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ENERO 2024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<sst xmlns="http://schemas.openxmlformats.org/spreadsheetml/2006/main" count="122" uniqueCount="88">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</sst>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2024</v>
      </c>
      <c r="B8" s="3">
        <v>45292</v>
      </c>
      <c r="C8" s="3">
        <v>45322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45322</v>
      </c>
      <c r="O8" s="3">
        <v>45322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45331</v>
      </c>
      <c r="AA8" s="3">
        <v>45331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2024-02-09T15:51:58Z</dcterms:modified>
</cp:coreProperties>
</file>