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<sst xmlns="http://schemas.openxmlformats.org/spreadsheetml/2006/main" count="85" uniqueCount="58">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</sst>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45413</v>
      </c>
      <c r="C8" s="3">
        <v>45443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s="2" t="s">
        <v>56</v>
      </c>
      <c r="Q8" t="s">
        <v>57</v>
      </c>
      <c r="R8" s="3">
        <v>45447</v>
      </c>
      <c r="S8" s="3">
        <v>45447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2023-05-16T18:50:35Z</dcterms:created>
  <dcterms:modified xsi:type="dcterms:W3CDTF">2024-06-04T19:35:28Z</dcterms:modified>
</cp:coreProperties>
</file>