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ST DIC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<sst xmlns="http://schemas.openxmlformats.org/spreadsheetml/2006/main" count="80" uniqueCount="65">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</sst>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2024</v>
      </c>
      <c r="B8" s="3">
        <v>45627</v>
      </c>
      <c r="C8" s="4">
        <v>45657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45666</v>
      </c>
      <c r="N8" s="2" t="s">
        <v>60</v>
      </c>
    </row>
    <row r="9" spans="1:14" s="2" customFormat="1" x14ac:dyDescent="0.25">
      <c r="A9" s="2">
        <v>2024</v>
      </c>
      <c r="B9" s="3">
        <v>45627</v>
      </c>
      <c r="C9" s="4">
        <v>45657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45666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2025-01-09T19:39:04Z</dcterms:modified>
</cp:coreProperties>
</file>