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12 DICIEMBRE 2024\ART. 84\"/>
    </mc:Choice>
  </mc:AlternateContent>
  <xr:revisionPtr revIDLastSave="0" documentId="13_ncr:1_{89C281EA-ED79-4C1D-8743-3AE9B002B0DC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<sst xmlns="http://schemas.openxmlformats.org/spreadsheetml/2006/main" count="142" uniqueCount="103">
  <si>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</si>
  <si>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</si>
  <si>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</si>
  <si>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</si>
  <si>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</si>
  <si>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</si>
  <si>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</si>
  <si>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</si>
  <si>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</si>
  <si>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</si>
  <si>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</si>
  <si>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</si>
  <si>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</si>
  <si>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</si>
  <si>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</si>
  <si>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</si>
  <si>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</si>
  <si>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</si>
  <si>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</si>
  <si>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</si>
  <si>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</si>
  <si>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</si>
  <si>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</si>
  <si>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</si>
  <si>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</si>
  <si>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</si>
  <si>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</si>
  <si>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</si>
  <si>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</si>
  <si>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</si>
  <si>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</si>
  <si>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</si>
  <si>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</si>
  <si>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</si>
  <si>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</si>
  <si>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</si>
  <si>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</si>
  <si>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</si>
  <si>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</si>
  <si>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</si>
  <si>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</si>
  <si>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</si>
  <si>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</si>
  <si>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</si>
  <si>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</si>
  <si>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</si>
  <si>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</si>
  <si>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</si>
  <si>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</si>
  <si>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</si>
  <si>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</si>
  <si>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</si>
  <si>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</si>
  <si>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</si>
  <si>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</si>
  <si>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</si>
  <si>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</si>
  <si>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</si>
  <si>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</si>
  <si>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</si>
  <si>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</si>
  <si>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</si>
  <si>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</si>
  <si>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</si>
  <si>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</si>
  <si>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</si>
  <si>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</si>
  <si>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</si>
  <si>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</si>
  <si>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</si>
  <si>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</si>
  <si>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</si>
  <si>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</si>
  <si>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</si>
  <si>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</si>
  <si>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</si>
  <si>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</si>
  <si>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</si>
  <si>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</si>
  <si>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</si>
  <si>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</si>
  <si>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</si>
  <si>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</si>
  <si>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</si>
  <si>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</si>
  <si>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</si>
  <si>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</si>
  <si>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</si>
  <si>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</si>
  <si>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</si>
  <si>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</si>
  <si>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</si>
  <si>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</si>
  <si>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</si>
  <si>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</si>
  <si>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</si>
  <si>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</si>
  <si>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</si>
  <si>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</si>
  <si>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</si>
  <si>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Quien lo solicite </t>
  </si>
  <si>
    <t xml:space="preserve">(Celda D8) &lt;Las licencias y/o permisos que podríamos emitir no son de carácter económico.    </t>
  </si>
  <si>
    <t>http://www.cegaipslp.org.mx/HV2024Dos.nsf/nombre_de_la_vista/C115E2628120721E06258C140077AE17/$File/Título+LTAIPSLPA84FXXXIII.docx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</si>
</sst>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115E2628120721E06258C140077AE17/$File/T&#237;tulo+LTAIPSLPA84FXXXIII.docx" TargetMode="External"/><Relationship Id="rId2" Type="http://schemas.openxmlformats.org/officeDocument/2006/relationships/hyperlink" Target="http://www.cegaipslp.org.mx/HV2024Dos.nsf/nombre_de_la_vista/C115E2628120721E06258C140077AE17/$File/T&#237;tulo+LTAIPSLPA84FXXXIII.docx" TargetMode="External"/><Relationship Id="rId1" Type="http://schemas.openxmlformats.org/officeDocument/2006/relationships/hyperlink" Target="http://www.cegaipslp.org.mx/HV2024Dos.nsf/nombre_de_la_vista/C115E2628120721E06258C140077AE17/$File/T&#237;tulo+LTAIPSLPA84FXXXIII.docx" TargetMode="External"/><Relationship Id="rId5" Type="http://schemas.openxmlformats.org/officeDocument/2006/relationships/hyperlink" Target="http://www.cegaipslp.org.mx/HV2024Dos.nsf/nombre_de_la_vista/C115E2628120721E06258C140077AE17/$File/T&#237;tulo+LTAIPSLPA84FXXXIII.docx" TargetMode="External"/><Relationship Id="rId4" Type="http://schemas.openxmlformats.org/officeDocument/2006/relationships/hyperlink" Target="http://www.cegaipslp.org.mx/HV2024Dos.nsf/nombre_de_la_vista/C115E2628120721E06258C140077AE17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45627</v>
      </c>
      <c r="C8" s="3">
        <v>45657</v>
      </c>
      <c r="D8" t="s">
        <v>75</v>
      </c>
      <c r="E8">
        <v>0</v>
      </c>
      <c r="F8" t="s">
        <v>97</v>
      </c>
      <c r="G8" t="s">
        <v>98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45627</v>
      </c>
      <c r="Q8" s="3">
        <v>45627</v>
      </c>
      <c r="R8" t="s">
        <v>98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99</v>
      </c>
      <c r="AB8" s="3">
        <v>45673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07C9768-FAFF-4FB2-95F3-E349DC0C1222}"/>
    <hyperlink ref="V8" r:id="rId2" xr:uid="{CA5203AE-DACF-4A64-805B-FF9FBA6F454E}"/>
    <hyperlink ref="W8" r:id="rId3" xr:uid="{463D71E0-71B9-41F9-ADF4-0C330D1C3D1A}"/>
    <hyperlink ref="X8" r:id="rId4" xr:uid="{A40D326D-B7E1-436F-91DD-3022D0CAE596}"/>
    <hyperlink ref="Z8" r:id="rId5" xr:uid="{DAD3631D-E0EF-462C-A664-BEB44B8584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2025-01-16T21:55:28Z</dcterms:modified>
</cp:coreProperties>
</file>