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noviembre 2024\"/>
    </mc:Choice>
  </mc:AlternateContent>
  <xr:revisionPtr revIDLastSave="0" documentId="13_ncr:1_{5CFB43EF-426C-4DAC-A56A-B9DCF5CC1342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<sst xmlns="http://schemas.openxmlformats.org/spreadsheetml/2006/main" count="244" uniqueCount="204">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</sst>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3">
        <v>45597</v>
      </c>
      <c r="C8" s="3">
        <v>45626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45632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2024-12-06T15:21:46Z</dcterms:modified>
</cp:coreProperties>
</file>