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 concurrentCalc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<sst xmlns="http://schemas.openxmlformats.org/spreadsheetml/2006/main" count="593" uniqueCount="305">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</sst>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W43" sqref="W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45383</v>
      </c>
      <c r="C8" s="2">
        <v>45412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45425</v>
      </c>
      <c r="T8" s="12">
        <v>45412</v>
      </c>
      <c r="U8" t="s">
        <v>270</v>
      </c>
    </row>
    <row r="9" spans="1:21" x14ac:dyDescent="0.25">
      <c r="A9">
        <v>2024</v>
      </c>
      <c r="B9" s="2">
        <v>45383</v>
      </c>
      <c r="C9" s="2">
        <v>45412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45425</v>
      </c>
      <c r="T9" s="12">
        <v>45412</v>
      </c>
      <c r="U9" s="13" t="s">
        <v>304</v>
      </c>
    </row>
    <row r="10" spans="1:21" x14ac:dyDescent="0.25">
      <c r="A10">
        <v>2024</v>
      </c>
      <c r="B10" s="2">
        <v>45383</v>
      </c>
      <c r="C10" s="2">
        <v>45412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45425</v>
      </c>
      <c r="T10" s="12">
        <v>45412</v>
      </c>
    </row>
    <row r="11" spans="1:21" x14ac:dyDescent="0.25">
      <c r="A11">
        <v>2024</v>
      </c>
      <c r="B11" s="2">
        <v>45383</v>
      </c>
      <c r="C11" s="2">
        <v>45412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45425</v>
      </c>
      <c r="T11" s="12">
        <v>45412</v>
      </c>
    </row>
    <row r="12" spans="1:21" x14ac:dyDescent="0.25">
      <c r="A12">
        <v>2024</v>
      </c>
      <c r="B12" s="2">
        <v>45383</v>
      </c>
      <c r="C12" s="2">
        <v>45412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45425</v>
      </c>
      <c r="T12" s="12">
        <v>45412</v>
      </c>
    </row>
    <row r="13" spans="1:21" x14ac:dyDescent="0.25">
      <c r="A13">
        <v>2024</v>
      </c>
      <c r="B13" s="2">
        <v>45383</v>
      </c>
      <c r="C13" s="2">
        <v>45412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45425</v>
      </c>
      <c r="T13" s="12">
        <v>45412</v>
      </c>
    </row>
    <row r="14" spans="1:21" x14ac:dyDescent="0.25">
      <c r="A14">
        <v>2024</v>
      </c>
      <c r="B14" s="2">
        <v>45383</v>
      </c>
      <c r="C14" s="2">
        <v>45412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45425</v>
      </c>
      <c r="T14" s="12">
        <v>45412</v>
      </c>
    </row>
    <row r="15" spans="1:21" x14ac:dyDescent="0.25">
      <c r="A15">
        <v>2024</v>
      </c>
      <c r="B15" s="2">
        <v>45383</v>
      </c>
      <c r="C15" s="2">
        <v>45412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45425</v>
      </c>
      <c r="T15" s="12">
        <v>45412</v>
      </c>
    </row>
    <row r="16" spans="1:21" x14ac:dyDescent="0.25">
      <c r="A16">
        <v>2024</v>
      </c>
      <c r="B16" s="2">
        <v>45383</v>
      </c>
      <c r="C16" s="2">
        <v>45412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45425</v>
      </c>
      <c r="T16" s="12">
        <v>45412</v>
      </c>
    </row>
    <row r="17" spans="1:20" x14ac:dyDescent="0.25">
      <c r="A17">
        <v>2024</v>
      </c>
      <c r="B17" s="2">
        <v>45383</v>
      </c>
      <c r="C17" s="2">
        <v>45412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45425</v>
      </c>
      <c r="T17" s="12">
        <v>45412</v>
      </c>
    </row>
    <row r="18" spans="1:20" x14ac:dyDescent="0.25">
      <c r="A18">
        <v>2024</v>
      </c>
      <c r="B18" s="2">
        <v>45383</v>
      </c>
      <c r="C18" s="2">
        <v>45412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45425</v>
      </c>
      <c r="T18" s="12">
        <v>45412</v>
      </c>
    </row>
    <row r="19" spans="1:20" x14ac:dyDescent="0.25">
      <c r="A19">
        <v>2024</v>
      </c>
      <c r="B19" s="2">
        <v>45383</v>
      </c>
      <c r="C19" s="2">
        <v>45412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45425</v>
      </c>
      <c r="T19" s="12">
        <v>45412</v>
      </c>
    </row>
    <row r="20" spans="1:20" x14ac:dyDescent="0.25">
      <c r="A20">
        <v>2024</v>
      </c>
      <c r="B20" s="2">
        <v>45383</v>
      </c>
      <c r="C20" s="2">
        <v>45412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45425</v>
      </c>
      <c r="T20" s="12">
        <v>45412</v>
      </c>
    </row>
    <row r="21" spans="1:20" x14ac:dyDescent="0.25">
      <c r="A21">
        <v>2024</v>
      </c>
      <c r="B21" s="2">
        <v>45383</v>
      </c>
      <c r="C21" s="2">
        <v>45412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45425</v>
      </c>
      <c r="T21" s="12">
        <v>45412</v>
      </c>
    </row>
    <row r="22" spans="1:20" x14ac:dyDescent="0.25">
      <c r="A22">
        <v>2024</v>
      </c>
      <c r="B22" s="2">
        <v>45383</v>
      </c>
      <c r="C22" s="2">
        <v>45412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45425</v>
      </c>
      <c r="T22" s="12">
        <v>45412</v>
      </c>
    </row>
    <row r="23" spans="1:20" x14ac:dyDescent="0.25">
      <c r="A23">
        <v>2024</v>
      </c>
      <c r="B23" s="2">
        <v>45383</v>
      </c>
      <c r="C23" s="2">
        <v>45412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45425</v>
      </c>
      <c r="T23" s="12">
        <v>45412</v>
      </c>
    </row>
    <row r="24" spans="1:20" x14ac:dyDescent="0.25">
      <c r="A24">
        <v>2024</v>
      </c>
      <c r="B24" s="2">
        <v>45383</v>
      </c>
      <c r="C24" s="2">
        <v>45412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45425</v>
      </c>
      <c r="T24" s="12">
        <v>45412</v>
      </c>
    </row>
    <row r="25" spans="1:20" x14ac:dyDescent="0.25">
      <c r="A25">
        <v>2024</v>
      </c>
      <c r="B25" s="2">
        <v>45383</v>
      </c>
      <c r="C25" s="2">
        <v>45412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45425</v>
      </c>
      <c r="T25" s="12">
        <v>45412</v>
      </c>
    </row>
    <row r="26" spans="1:20" x14ac:dyDescent="0.25">
      <c r="A26">
        <v>2024</v>
      </c>
      <c r="B26" s="2">
        <v>45383</v>
      </c>
      <c r="C26" s="2">
        <v>45412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45425</v>
      </c>
      <c r="T26" s="12">
        <v>45412</v>
      </c>
    </row>
    <row r="27" spans="1:20" x14ac:dyDescent="0.25">
      <c r="A27">
        <v>2024</v>
      </c>
      <c r="B27" s="2">
        <v>45383</v>
      </c>
      <c r="C27" s="2">
        <v>45412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45425</v>
      </c>
      <c r="T27" s="12">
        <v>45412</v>
      </c>
    </row>
    <row r="28" spans="1:20" x14ac:dyDescent="0.25">
      <c r="A28">
        <v>2024</v>
      </c>
      <c r="B28" s="2">
        <v>45383</v>
      </c>
      <c r="C28" s="2">
        <v>45412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45425</v>
      </c>
      <c r="T28" s="12">
        <v>45412</v>
      </c>
    </row>
    <row r="29" spans="1:20" x14ac:dyDescent="0.25">
      <c r="A29">
        <v>2024</v>
      </c>
      <c r="B29" s="2">
        <v>45383</v>
      </c>
      <c r="C29" s="2">
        <v>45412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45425</v>
      </c>
      <c r="T29" s="12">
        <v>45412</v>
      </c>
    </row>
    <row r="30" spans="1:20" x14ac:dyDescent="0.25">
      <c r="A30">
        <v>2024</v>
      </c>
      <c r="B30" s="2">
        <v>45383</v>
      </c>
      <c r="C30" s="2">
        <v>45412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45425</v>
      </c>
      <c r="T30" s="12">
        <v>45412</v>
      </c>
    </row>
    <row r="31" spans="1:20" x14ac:dyDescent="0.25">
      <c r="A31">
        <v>2024</v>
      </c>
      <c r="B31" s="2">
        <v>45383</v>
      </c>
      <c r="C31" s="2">
        <v>45412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45425</v>
      </c>
      <c r="T31" s="12">
        <v>45412</v>
      </c>
    </row>
    <row r="32" spans="1:20" x14ac:dyDescent="0.25">
      <c r="A32">
        <v>2024</v>
      </c>
      <c r="B32" s="2">
        <v>45383</v>
      </c>
      <c r="C32" s="2">
        <v>45412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45425</v>
      </c>
      <c r="T32" s="12">
        <v>45412</v>
      </c>
    </row>
    <row r="33" spans="1:20" x14ac:dyDescent="0.25">
      <c r="A33">
        <v>2024</v>
      </c>
      <c r="B33" s="2">
        <v>45383</v>
      </c>
      <c r="C33" s="2">
        <v>45412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45425</v>
      </c>
      <c r="T33" s="12">
        <v>45412</v>
      </c>
    </row>
    <row r="34" spans="1:20" x14ac:dyDescent="0.25">
      <c r="A34">
        <v>2024</v>
      </c>
      <c r="B34" s="2">
        <v>45383</v>
      </c>
      <c r="C34" s="2">
        <v>45412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45425</v>
      </c>
      <c r="T34" s="12">
        <v>45412</v>
      </c>
    </row>
    <row r="35" spans="1:20" x14ac:dyDescent="0.25">
      <c r="A35">
        <v>2024</v>
      </c>
      <c r="B35" s="2">
        <v>45383</v>
      </c>
      <c r="C35" s="2">
        <v>45412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45425</v>
      </c>
      <c r="T35" s="12">
        <v>45412</v>
      </c>
    </row>
    <row r="36" spans="1:20" x14ac:dyDescent="0.25">
      <c r="A36">
        <v>2024</v>
      </c>
      <c r="B36" s="2">
        <v>45383</v>
      </c>
      <c r="C36" s="2">
        <v>45412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45425</v>
      </c>
      <c r="T36" s="12">
        <v>45412</v>
      </c>
    </row>
    <row r="37" spans="1:20" x14ac:dyDescent="0.25">
      <c r="A37">
        <v>2024</v>
      </c>
      <c r="B37" s="2">
        <v>45383</v>
      </c>
      <c r="C37" s="2">
        <v>45412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45425</v>
      </c>
      <c r="T37" s="12">
        <v>45412</v>
      </c>
    </row>
    <row r="38" spans="1:20" x14ac:dyDescent="0.25">
      <c r="A38">
        <v>2024</v>
      </c>
      <c r="B38" s="2">
        <v>45383</v>
      </c>
      <c r="C38" s="2">
        <v>45412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45425</v>
      </c>
      <c r="T38" s="12">
        <v>45412</v>
      </c>
    </row>
    <row r="39" spans="1:20" x14ac:dyDescent="0.25">
      <c r="A39">
        <v>2024</v>
      </c>
      <c r="B39" s="2">
        <v>45383</v>
      </c>
      <c r="C39" s="2">
        <v>45412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45425</v>
      </c>
      <c r="T39" s="12">
        <v>45412</v>
      </c>
    </row>
    <row r="40" spans="1:20" x14ac:dyDescent="0.25">
      <c r="A40">
        <v>2024</v>
      </c>
      <c r="B40" s="2">
        <v>45383</v>
      </c>
      <c r="C40" s="2">
        <v>45412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45425</v>
      </c>
      <c r="T40" s="12">
        <v>45412</v>
      </c>
    </row>
    <row r="41" spans="1:20" x14ac:dyDescent="0.25">
      <c r="A41">
        <v>2024</v>
      </c>
      <c r="B41" s="2">
        <v>45383</v>
      </c>
      <c r="C41" s="2">
        <v>45412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45425</v>
      </c>
      <c r="T41" s="12">
        <v>45412</v>
      </c>
    </row>
    <row r="42" spans="1:20" x14ac:dyDescent="0.25">
      <c r="A42">
        <v>2024</v>
      </c>
      <c r="B42" s="2">
        <v>45383</v>
      </c>
      <c r="C42" s="2">
        <v>45412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45425</v>
      </c>
      <c r="T42" s="12">
        <v>45412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2024-05-13T19:04:48Z</dcterms:modified>
</cp:coreProperties>
</file>