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12. DICIEMBRE 2024\"/>
    </mc:Choice>
  </mc:AlternateContent>
  <xr:revisionPtr revIDLastSave="0" documentId="13_ncr:1_{6D5B71EF-F503-4C4E-8B02-EAE710C2C8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<sst xmlns="http://schemas.openxmlformats.org/spreadsheetml/2006/main" count="102" uniqueCount="75">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</sst>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45627</v>
      </c>
      <c r="C8" s="3">
        <v>45657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f>+T8</f>
        <v>45657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45666</v>
      </c>
      <c r="T8" s="3">
        <f>+C8</f>
        <v>45657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2025-01-10T03:41:42Z</dcterms:modified>
</cp:coreProperties>
</file>