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SECRETARIA GENERAL\LTAIPSLP84VIII\"/>
    </mc:Choice>
  </mc:AlternateContent>
  <xr:revisionPtr revIDLastSave="0" documentId="13_ncr:1_{469A6FD6-14F5-4984-A2CD-0105D0227A9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<sst xmlns="http://schemas.openxmlformats.org/spreadsheetml/2006/main" count="80" uniqueCount="65">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</sst>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2024</v>
      </c>
      <c r="B8" s="2">
        <v>45352</v>
      </c>
      <c r="C8" s="2">
        <v>45382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64</v>
      </c>
      <c r="R8" s="2">
        <v>45392</v>
      </c>
      <c r="S8" s="2">
        <v>45392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2023-05-16T18:50:35Z</dcterms:created>
  <dcterms:modified xsi:type="dcterms:W3CDTF">2024-04-02T20:17:51Z</dcterms:modified>
</cp:coreProperties>
</file>