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BF3601FB-E9A8-4B52-B44C-C8966C5EEA2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<sst xmlns="http://schemas.openxmlformats.org/spreadsheetml/2006/main" count="95" uniqueCount="73">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</sst>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45505</v>
      </c>
      <c r="C8" s="2">
        <v>45535</v>
      </c>
      <c r="D8" t="s">
        <v>54</v>
      </c>
      <c r="E8">
        <v>0</v>
      </c>
      <c r="F8" t="s">
        <v>69</v>
      </c>
      <c r="G8" t="s">
        <v>69</v>
      </c>
      <c r="H8" t="s">
        <v>69</v>
      </c>
      <c r="I8" t="s">
        <v>69</v>
      </c>
      <c r="J8" t="s">
        <v>69</v>
      </c>
      <c r="K8" t="s">
        <v>69</v>
      </c>
      <c r="L8" t="s">
        <v>64</v>
      </c>
      <c r="M8" s="3" t="s">
        <v>70</v>
      </c>
      <c r="N8" t="s">
        <v>66</v>
      </c>
      <c r="O8" s="3" t="s">
        <v>70</v>
      </c>
      <c r="P8" s="3" t="s">
        <v>70</v>
      </c>
      <c r="Q8" t="s">
        <v>71</v>
      </c>
      <c r="R8" s="2">
        <v>45543</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38C82B4F-CC68-4949-A57B-744DE5C87A3C}"/>
    <hyperlink ref="O8" r:id="rId2" xr:uid="{9B4FD48D-5FE4-4704-A545-A7429CD4F66E}"/>
    <hyperlink ref="P8" r:id="rId3" xr:uid="{DCC4E45A-5138-40D5-8DF4-D6F313A040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2024-09-08T16:30:34Z</dcterms:modified>
</cp:coreProperties>
</file>