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LI a,b,c,d,e,f,g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<sst xmlns="http://schemas.openxmlformats.org/spreadsheetml/2006/main" count="243" uniqueCount="203">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</sst>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2024</v>
      </c>
      <c r="B8" s="3">
        <v>45536</v>
      </c>
      <c r="C8" s="3">
        <v>45565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45567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2024-10-01T18:05:05Z</dcterms:modified>
</cp:coreProperties>
</file>