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10. OCTUBRE\"/>
    </mc:Choice>
  </mc:AlternateContent>
  <xr:revisionPtr revIDLastSave="0" documentId="13_ncr:1_{99C8F011-6D0A-4C2E-AA24-CC138A8FCD2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<sst xmlns="http://schemas.openxmlformats.org/spreadsheetml/2006/main" count="121" uniqueCount="87">
  <si>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</si>
  <si>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</si>
  <si>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</si>
  <si>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</si>
  <si>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</si>
  <si>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</si>
  <si>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</si>
  <si>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</si>
  <si>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</si>
  <si>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</si>
  <si>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</si>
  <si>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</si>
  <si>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</si>
  <si>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</si>
  <si>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</si>
  <si>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</si>
  <si>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</si>
  <si>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</si>
  <si>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</si>
  <si>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</si>
  <si>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</si>
  <si>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</si>
  <si>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</si>
  <si>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</si>
  <si>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</si>
  <si>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</si>
  <si>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</si>
  <si>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</si>
  <si>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</si>
  <si>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</si>
  <si>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</si>
  <si>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</si>
  <si>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</si>
  <si>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</si>
  <si>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</si>
  <si>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</si>
  <si>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</si>
  <si>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</si>
  <si>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</si>
  <si>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</si>
  <si>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</si>
  <si>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</si>
  <si>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</si>
  <si>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</si>
  <si>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</si>
  <si>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</si>
  <si>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</si>
  <si>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</si>
  <si>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</si>
  <si>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</si>
  <si>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</si>
  <si>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</si>
  <si>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</si>
  <si>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</si>
  <si>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</si>
  <si>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</si>
  <si>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</si>
  <si>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</si>
  <si>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</si>
  <si>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</si>
  <si>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</si>
  <si>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</si>
  <si>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</si>
  <si>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</si>
  <si>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</si>
  <si>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</si>
  <si>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</si>
  <si>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</si>
  <si>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</si>
  <si>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</si>
  <si>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</si>
  <si>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</si>
  <si>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</si>
  <si>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</si>
  <si>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</si>
  <si>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</si>
  <si>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</si>
  <si>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</si>
  <si>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</si>
  <si>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</si>
  <si>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</si>
  <si>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</si>
  <si>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MUNICIPIO DE LAGUNILLAS, S.L.P. LTAIPSLP84XXVIII “La información relativa a la deuda pública, en términos de la normatividad aplicable” En el periodo que se informa no se generó la siguiente información de:  Hipervínculo a la autorización de la propuesta, en su caso  Hipervínculo al listado de resoluciones negativas  Hipervínculo al contrato o instrumento en el cual se contrajo la obligación  Hipervínculo al documento o instrumento de modificaciones, en su caso  Hipervínculo a la información de finanzas públicas y deuda pública  Hipervínculo al informe enviado a la SHCP con listado de empréstitos  Hipervínculo al Informe de Cuenta Pública enviado a la SHCP u homóloga  Hipervínculo al Informe de la deuda pública consolidado  Hipervínculo al informe consolidado de Cuenta Pública  Hipervínculo a la propuesta y reportes (organismos financieros internacionales) Fundamento: De acuerdo a la ley de Deuda Pública del Estado y Municipios de San Luis Potosí: En su título segundo (Principios y Competencias en Materia de Deuda Pública), capítulo I (De los Principios Rectores en Materia de Deuda Pública), artículo 9 y Título tercero (De la Deuda Pública y las Obligaciones), capítulo I. (De la Contratación de Deuda Pública y las Obligaciones); el sujeto si estaría obligado a generar información, sin embargo en el periodo en el que se trata el H. Ayuntamiento de Lagunillas, no cuenta con deuda pública debido a que por el momento el Municipio no necesita contraerla para llevar a cabo algún proyecto o solventar alguna necesidad, por lo tanto, no se generó información en el mes a reportar.</t>
  </si>
  <si>
    <t>NO APLICA</t>
  </si>
  <si>
    <t>NO SE GENERÓ INFORMACIÓN</t>
  </si>
  <si>
    <t>TESORERIA</t>
  </si>
  <si>
    <t>http://www.cegaipslp.org.mx/HV2024Dos.nsf/nombre_de_la_vista/9631473D17034A1906258BD200519BB9/$File/LTAIPSLP84XXVIII.pdf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</si>
</sst>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631473D17034A1906258BD200519BB9/$File/LTAIPSLP84XXVIII.pdf" TargetMode="External"/><Relationship Id="rId3" Type="http://schemas.openxmlformats.org/officeDocument/2006/relationships/hyperlink" Target="http://www.cegaipslp.org.mx/HV2024Dos.nsf/nombre_de_la_vista/9631473D17034A1906258BD200519BB9/$File/LTAIPSLP84XXVIII.pdf" TargetMode="External"/><Relationship Id="rId7" Type="http://schemas.openxmlformats.org/officeDocument/2006/relationships/hyperlink" Target="http://www.cegaipslp.org.mx/HV2024Dos.nsf/nombre_de_la_vista/9631473D17034A1906258BD200519BB9/$File/LTAIPSLP84XXVIII.pdf" TargetMode="External"/><Relationship Id="rId2" Type="http://schemas.openxmlformats.org/officeDocument/2006/relationships/hyperlink" Target="http://www.cegaipslp.org.mx/HV2024Dos.nsf/nombre_de_la_vista/9631473D17034A1906258BD200519BB9/$File/LTAIPSLP84XXVIII.pdf" TargetMode="External"/><Relationship Id="rId1" Type="http://schemas.openxmlformats.org/officeDocument/2006/relationships/hyperlink" Target="http://www.cegaipslp.org.mx/HV2024Dos.nsf/nombre_de_la_vista/9631473D17034A1906258BD200519BB9/$File/LTAIPSLP84XXVIII.pdf" TargetMode="External"/><Relationship Id="rId6" Type="http://schemas.openxmlformats.org/officeDocument/2006/relationships/hyperlink" Target="http://www.cegaipslp.org.mx/HV2024Dos.nsf/nombre_de_la_vista/9631473D17034A1906258BD200519BB9/$File/LTAIPSLP84XXVIII.pdf" TargetMode="External"/><Relationship Id="rId5" Type="http://schemas.openxmlformats.org/officeDocument/2006/relationships/hyperlink" Target="http://www.cegaipslp.org.mx/HV2024Dos.nsf/nombre_de_la_vista/9631473D17034A1906258BD200519BB9/$File/LTAIPSLP84XXVIII.pdf" TargetMode="External"/><Relationship Id="rId10" Type="http://schemas.openxmlformats.org/officeDocument/2006/relationships/hyperlink" Target="http://www.cegaipslp.org.mx/HV2024Dos.nsf/nombre_de_la_vista/9631473D17034A1906258BD200519BB9/$File/LTAIPSLP84XXVIII.pdf" TargetMode="External"/><Relationship Id="rId4" Type="http://schemas.openxmlformats.org/officeDocument/2006/relationships/hyperlink" Target="http://www.cegaipslp.org.mx/HV2024Dos.nsf/nombre_de_la_vista/9631473D17034A1906258BD200519BB9/$File/LTAIPSLP84XXVIII.pdf" TargetMode="External"/><Relationship Id="rId9" Type="http://schemas.openxmlformats.org/officeDocument/2006/relationships/hyperlink" Target="http://www.cegaipslp.org.mx/HV2024Dos.nsf/nombre_de_la_vista/9631473D17034A1906258BD200519BB9/$File/LTAIPSLP84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2024</v>
      </c>
      <c r="B8" s="2">
        <v>45566</v>
      </c>
      <c r="C8" s="2">
        <v>45596</v>
      </c>
      <c r="D8" t="s">
        <v>82</v>
      </c>
      <c r="E8" t="s">
        <v>82</v>
      </c>
      <c r="F8" t="s">
        <v>79</v>
      </c>
      <c r="G8" t="s">
        <v>82</v>
      </c>
      <c r="H8" s="2">
        <v>45292</v>
      </c>
      <c r="I8" s="3">
        <v>0</v>
      </c>
      <c r="J8" s="3">
        <v>0</v>
      </c>
      <c r="K8" s="3">
        <v>0</v>
      </c>
      <c r="L8" s="3">
        <v>0</v>
      </c>
      <c r="M8" s="2">
        <v>45657</v>
      </c>
      <c r="N8" t="s">
        <v>83</v>
      </c>
      <c r="O8" t="s">
        <v>84</v>
      </c>
      <c r="P8" s="3">
        <v>0</v>
      </c>
      <c r="Q8" s="7" t="s">
        <v>86</v>
      </c>
      <c r="R8" s="7" t="s">
        <v>86</v>
      </c>
      <c r="S8" s="7" t="s">
        <v>86</v>
      </c>
      <c r="T8" s="7" t="s">
        <v>86</v>
      </c>
      <c r="U8" s="7" t="s">
        <v>86</v>
      </c>
      <c r="V8" s="7" t="s">
        <v>86</v>
      </c>
      <c r="W8" s="7" t="s">
        <v>86</v>
      </c>
      <c r="X8" s="2">
        <v>45292</v>
      </c>
      <c r="Y8" s="7" t="s">
        <v>86</v>
      </c>
      <c r="Z8" s="7" t="s">
        <v>86</v>
      </c>
      <c r="AA8" s="7" t="s">
        <v>86</v>
      </c>
      <c r="AB8" t="s">
        <v>85</v>
      </c>
      <c r="AC8" s="2">
        <v>45607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A37B0B99-D3DE-48EB-A4E6-72D3BC755511}"/>
    <hyperlink ref="R8" r:id="rId2" xr:uid="{239FBAC8-FC53-4B18-979B-F9E7461D4BA8}"/>
    <hyperlink ref="S8" r:id="rId3" xr:uid="{004DA475-2B4C-42F3-AF49-4AD27A710B83}"/>
    <hyperlink ref="T8" r:id="rId4" xr:uid="{726863CA-B82E-4E26-AEA8-1D3FF6DFC594}"/>
    <hyperlink ref="U8" r:id="rId5" xr:uid="{7052DE98-AD46-47CC-ACF8-76D5FF3600DC}"/>
    <hyperlink ref="V8" r:id="rId6" xr:uid="{57FC1204-79E8-4C7E-A401-998218A8CDA0}"/>
    <hyperlink ref="W8" r:id="rId7" xr:uid="{3C1177C7-8161-49FF-ADAE-6A53B7D02E58}"/>
    <hyperlink ref="Y8" r:id="rId8" xr:uid="{3B1D349E-E977-4078-8502-9B91295F3F44}"/>
    <hyperlink ref="Z8" r:id="rId9" xr:uid="{9C13B01E-5D2E-45D5-A0EC-3E2C65842630}"/>
    <hyperlink ref="AA8" r:id="rId10" xr:uid="{560E8081-70E9-47D9-A48F-1088A1E498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2024-03-21T16:51:47Z</dcterms:created>
  <dcterms:modified xsi:type="dcterms:W3CDTF">2024-11-11T14:55:41Z</dcterms:modified>
</cp:coreProperties>
</file>