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OVIEMBRE 2024\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<sst xmlns="http://schemas.openxmlformats.org/spreadsheetml/2006/main" count="254" uniqueCount="200">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</sst>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Normal="100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2024</v>
      </c>
      <c r="B8" s="3">
        <v>45597</v>
      </c>
      <c r="C8" s="3">
        <v>45626</v>
      </c>
      <c r="D8" s="5" t="s">
        <v>192</v>
      </c>
      <c r="E8" s="2" t="s">
        <v>192</v>
      </c>
      <c r="F8" s="2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45631</v>
      </c>
      <c r="AM8" s="3">
        <v>45631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2024-12-05T18:00:46Z</dcterms:modified>
</cp:coreProperties>
</file>