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\Desktop\TRANSPARENCIA AGOSTO 24\"/>
    </mc:Choice>
  </mc:AlternateContent>
  <xr:revisionPtr revIDLastSave="0" documentId="13_ncr:1_{9DD5C8B4-D310-4FF3-83D6-111A85B99C6B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<sst xmlns="http://schemas.openxmlformats.org/spreadsheetml/2006/main" count="94" uniqueCount="74">
  <si>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</si>
  <si>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</si>
  <si>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</si>
  <si>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</si>
  <si>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</si>
  <si>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</si>
  <si>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</si>
  <si>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</si>
  <si>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</si>
  <si>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</si>
  <si>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</si>
  <si>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</si>
  <si>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</si>
  <si>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</si>
  <si>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</si>
  <si>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</si>
  <si>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</si>
  <si>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</si>
  <si>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</si>
  <si>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</si>
  <si>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</si>
  <si>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</si>
  <si>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</si>
  <si>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</si>
  <si>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</si>
  <si>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</si>
  <si>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</si>
  <si>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</si>
  <si>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</si>
  <si>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</si>
  <si>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</si>
  <si>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</si>
  <si>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</si>
  <si>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</si>
  <si>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</si>
  <si>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</si>
  <si>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</si>
  <si>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</si>
  <si>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</si>
  <si>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</si>
  <si>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</si>
  <si>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</si>
  <si>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</si>
  <si>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</si>
  <si>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</si>
  <si>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</si>
  <si>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</si>
  <si>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</si>
  <si>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</si>
  <si>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</si>
  <si>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</si>
  <si>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</si>
  <si>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</si>
  <si>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</si>
  <si>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</si>
  <si>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</si>
  <si>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</si>
  <si>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</si>
  <si>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</si>
  <si>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</si>
  <si>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</si>
  <si>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</si>
  <si>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</si>
  <si>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</si>
  <si>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</si>
  <si>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</si>
  <si>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</si>
  <si>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</si>
  <si>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</si>
  <si>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APLICA</t>
  </si>
  <si>
    <t>NO HUBO DECLARACIONES EN ESTE PERIODO</t>
  </si>
  <si>
    <t>CONTRALORIA INTERNO</t>
  </si>
  <si>
    <t>NO HUBO DECLARACIONES PATRIMONIALES EN ESTE PERIODO</t>
  </si>
  <si>
    <t>NO SE GENERÓ INFORMACIÓN_0001.pdf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</si>
</sst>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B255BF0F2CFD2BB306258ABE00602314/$file/NO%20SE%20GENER%C3%93%20INFORMACI%C3%93N_0001.pdf" TargetMode="External"/><Relationship Id="rId1" Type="http://schemas.openxmlformats.org/officeDocument/2006/relationships/hyperlink" Target="http://www.cegaipslp.org.mx/HV2024.nsf/B255BF0F2CFD2BB306258ABE00602314/$file/NO%20SE%20GENER%C3%93%20INFORMACI%C3%93N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33.5703125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2024</v>
      </c>
      <c r="B8" s="6">
        <v>45474</v>
      </c>
      <c r="C8" s="6">
        <v>45504</v>
      </c>
      <c r="D8" t="s">
        <v>54</v>
      </c>
      <c r="E8">
        <v>0</v>
      </c>
      <c r="F8" t="s">
        <v>69</v>
      </c>
      <c r="G8" s="2" t="s">
        <v>69</v>
      </c>
      <c r="H8" s="2" t="s">
        <v>69</v>
      </c>
      <c r="I8" s="2" t="s">
        <v>70</v>
      </c>
      <c r="J8" s="2" t="s">
        <v>70</v>
      </c>
      <c r="K8" s="2" t="s">
        <v>70</v>
      </c>
      <c r="L8" t="s">
        <v>65</v>
      </c>
      <c r="M8" s="7" t="s">
        <v>73</v>
      </c>
      <c r="N8" t="s">
        <v>66</v>
      </c>
      <c r="O8" s="7" t="s">
        <v>73</v>
      </c>
      <c r="Q8" t="s">
        <v>71</v>
      </c>
      <c r="R8" s="6">
        <v>45512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O8" r:id="rId1" display="http://www.cegaipslp.org.mx/HV2024.nsf/B255BF0F2CFD2BB306258ABE00602314/$file/NO SE GENER%C3%93 INFORMACI%C3%93N_0001.pdf" xr:uid="{588ACDE0-B364-4E30-A202-E33F2805FFA7}"/>
    <hyperlink ref="M8" r:id="rId2" display="http://www.cegaipslp.org.mx/HV2024.nsf/B255BF0F2CFD2BB306258ABE00602314/$file/NO SE GENER%C3%93 INFORMACI%C3%93N_0001.pdf" xr:uid="{BC3212F1-8AEA-40FB-996B-E0327E84DBC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2024-03-21T16:49:58Z</dcterms:created>
  <dcterms:modified xsi:type="dcterms:W3CDTF">2024-08-08T17:53:13Z</dcterms:modified>
</cp:coreProperties>
</file>