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LIO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<sst xmlns="http://schemas.openxmlformats.org/spreadsheetml/2006/main" count="436" uniqueCount="308">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</sst>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BK2" workbookViewId="0">
      <selection activeCell="BL8" sqref="BL8:BM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71093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28515625" bestFit="1" customWidth="1"/>
    <col min="15" max="15" width="24.28515625" bestFit="1" customWidth="1"/>
    <col min="16" max="16" width="69" bestFit="1" customWidth="1"/>
    <col min="17" max="17" width="70" bestFit="1" customWidth="1"/>
    <col min="18" max="18" width="64.28515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28515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28515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28515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71093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28515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28515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t="13.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t="13.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45474</v>
      </c>
      <c r="C8" s="3">
        <v>45504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45510</v>
      </c>
      <c r="BM8" s="3">
        <v>45510</v>
      </c>
      <c r="BN8" s="7" t="s">
        <v>300</v>
      </c>
    </row>
    <row r="9" spans="1:66" x14ac:dyDescent="0.25">
      <c r="BN9" s="7" t="s">
        <v>301</v>
      </c>
    </row>
    <row r="10" spans="1:66" x14ac:dyDescent="0.25">
      <c r="BN10" s="7" t="s">
        <v>302</v>
      </c>
    </row>
    <row r="11" spans="1:66" x14ac:dyDescent="0.25">
      <c r="BN11" s="7" t="s">
        <v>303</v>
      </c>
    </row>
    <row r="12" spans="1:66" x14ac:dyDescent="0.25">
      <c r="BN12" s="7" t="s">
        <v>304</v>
      </c>
    </row>
    <row r="13" spans="1:66" x14ac:dyDescent="0.25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25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28515625" defaultRowHeight="15" x14ac:dyDescent="0.25"/>
  <cols>
    <col min="1" max="1" width="3.42578125" bestFit="1" customWidth="1"/>
    <col min="2" max="2" width="42.71093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28515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8515625" defaultRowHeight="15" x14ac:dyDescent="0.25"/>
  <cols>
    <col min="1" max="1" width="3.42578125" bestFit="1" customWidth="1"/>
    <col min="2" max="2" width="36.71093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25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2021-03-11T21:22:08Z</dcterms:created>
  <dcterms:modified xsi:type="dcterms:W3CDTF">2024-08-06T14:55:26Z</dcterms:modified>
</cp:coreProperties>
</file>