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TRANPARENCIA DIC 2025\daf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<sst xmlns="http://schemas.openxmlformats.org/spreadsheetml/2006/main" count="110" uniqueCount="88">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</sst>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4">
        <v>45627</v>
      </c>
      <c r="C8" s="4">
        <v>45657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s="4">
        <v>45299</v>
      </c>
      <c r="L8" s="3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2025-01-08T18:35:24Z</dcterms:modified>
</cp:coreProperties>
</file>