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<sst xmlns="http://schemas.openxmlformats.org/spreadsheetml/2006/main" count="78" uniqueCount="65">
  <si>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</si>
  <si>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</si>
  <si>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</si>
  <si>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</si>
  <si>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</si>
  <si>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</si>
  <si>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</si>
  <si>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</si>
  <si>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</si>
  <si>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</si>
  <si>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</si>
  <si>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</si>
  <si>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</si>
  <si>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</si>
  <si>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</si>
  <si>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</si>
  <si>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</si>
  <si>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</si>
  <si>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</si>
  <si>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</si>
  <si>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</si>
  <si>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</si>
  <si>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</si>
  <si>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</si>
  <si>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</si>
  <si>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</si>
  <si>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</si>
  <si>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</si>
  <si>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</si>
  <si>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</si>
  <si>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</si>
  <si>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</si>
  <si>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</si>
  <si>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</si>
  <si>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</si>
  <si>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</si>
  <si>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</si>
  <si>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</si>
  <si>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</si>
  <si>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</si>
  <si>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</si>
  <si>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</si>
  <si>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</si>
  <si>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</si>
  <si>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</si>
  <si>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</si>
  <si>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</si>
  <si>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</si>
  <si>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</si>
  <si>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</si>
  <si>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</si>
  <si>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</si>
  <si>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</si>
  <si>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</si>
  <si>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</si>
  <si>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</si>
  <si>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</si>
  <si>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</si>
  <si>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</si>
  <si>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</si>
  <si>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</si>
  <si>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Información</t>
  </si>
  <si>
    <t>http://www.cegaipslp.org.mx/HV2022Dos.nsf/nombre_de_la_vista/FEE9BCE7B1EAFB5C8625896D005FAA82/$File/HIPERVINCULO+F2.docx</t>
  </si>
  <si>
    <t>Tesoreria Municipal</t>
  </si>
  <si>
    <t>Este sujeto Obligado si está facultado para generar la información con Fundamento:  ·       Código fiscal del Estado de San Luis Potosí, Artículo 47, Fracción II,  Artículo 54BIS, Además es Importante Mencionar lo siguiente:  ·       Ley Orgánica del Municipio Libre de San Luis Potosí, Articulo 32, fracción II (quedan impedidos los ayuntamientos para cobrar contribuciones y otorgar exenciones y subsidios que no estén establecidos en su Ley de Ingresos. ·       Ley de Hacienda Para los Municipios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párrafos de esta Ley solamente previo acuerdo de cabildo podrá otorgarse reducciones y subsidios en recargos y multas en forma general, cuando las circunstancias económicas lo justifiquen”. Sin embargo durante el mes a reportar, según los registros contables, administrativos y documentales, no se llevaron a cabo cancelaciones y condonaciones de créditos fiscales Por ende no se generaron estadísticas.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</si>
</sst>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2" fontId="0" fillId="0" borderId="0" xfId="0" applyNumberFormat="1" applyAlignment="1">
      <alignment horizontal="right"/>
    </xf>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Imagen 15"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Imagen 1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Imagen 1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Imagen 2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Imagen 25"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Imagen 27"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Imagen 28"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Imagen 29"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Imagen 30"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Imagen 31"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Imagen 32"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Imagen 34"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Imagen 35"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Imagen 36"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Imagen 37"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Imagen 38"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Imagen 39"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Imagen 40"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Imagen 41"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Imagen 42"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Imagen 43"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Imagen 44"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Imagen 59"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Imagen 60"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Imagen 61"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Imagen 62"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Imagen 63"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Imagen 64"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EE9BCE7B1EAFB5C8625896D005FAA82/$File/HIPERVINCULO+F2.docx" TargetMode="External"/><Relationship Id="rId2" Type="http://schemas.openxmlformats.org/officeDocument/2006/relationships/hyperlink" Target="http://www.cegaipslp.org.mx/HV2022Dos.nsf/nombre_de_la_vista/FEE9BCE7B1EAFB5C8625896D005FAA82/$File/HIPERVINCULO+F2.docx" TargetMode="External"/><Relationship Id="rId1" Type="http://schemas.openxmlformats.org/officeDocument/2006/relationships/hyperlink" Target="http://www.cegaipslp.org.mx/HV2022Dos.nsf/nombre_de_la_vista/FEE9BCE7B1EAFB5C8625896D005FAA82/$File/HIPERVINCULO+F2.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2024</v>
      </c>
      <c r="B8" s="2">
        <v>45413</v>
      </c>
      <c r="C8" s="2">
        <v>45443</v>
      </c>
      <c r="D8" s="3" t="s">
        <v>60</v>
      </c>
      <c r="E8" s="4">
        <v>0</v>
      </c>
      <c r="F8" s="4">
        <v>0</v>
      </c>
      <c r="G8" s="4">
        <v>0</v>
      </c>
      <c r="H8" s="4">
        <v>0</v>
      </c>
      <c r="I8" s="3" t="s">
        <v>61</v>
      </c>
      <c r="J8" s="3" t="s">
        <v>61</v>
      </c>
      <c r="K8" s="5" t="s">
        <v>62</v>
      </c>
      <c r="L8" s="3" t="s">
        <v>59</v>
      </c>
      <c r="M8" s="5" t="s">
        <v>62</v>
      </c>
      <c r="N8" s="5" t="s">
        <v>62</v>
      </c>
      <c r="O8" s="3" t="s">
        <v>63</v>
      </c>
      <c r="P8" s="6">
        <v>45453</v>
      </c>
      <c r="Q8" s="6">
        <v>45453</v>
      </c>
      <c r="R8" t="s">
        <v>64</v>
      </c>
    </row>
  </sheetData>
  <mergeCells count="7">
    <mergeCell ref="A6:R6"/>
    <mergeCell ref="A2:C2"/>
    <mergeCell ref="D2:F2"/>
    <mergeCell ref="G2:I2"/>
    <mergeCell ref="A3:C3"/>
    <mergeCell ref="D3:F3"/>
    <mergeCell ref="G3:I3"/>
  </mergeCells>
  <dataValidations count="1">
    <dataValidation type="list" allowBlank="1" showErrorMessage="1" sqref="L8:L147">
      <formula1>Hidden_111</formula1>
    </dataValidation>
  </dataValidations>
  <hyperlinks>
    <hyperlink ref="K8" r:id="rId1"/>
    <hyperlink ref="M8" r:id="rId2"/>
    <hyperlink ref="N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2018-04-23T18:55:02Z</dcterms:created>
  <dcterms:modified xsi:type="dcterms:W3CDTF">2024-06-11T02:57:17Z</dcterms:modified>
</cp:coreProperties>
</file>