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OCTUBRE\"/>
    </mc:Choice>
  </mc:AlternateContent>
  <xr:revisionPtr revIDLastSave="0" documentId="13_ncr:1_{C72E4432-77DD-4D2C-89CB-DE000F15E660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<sst xmlns="http://schemas.openxmlformats.org/spreadsheetml/2006/main" count="253" uniqueCount="177">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</sst>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6">
        <v>45566</v>
      </c>
      <c r="C8" s="6">
        <v>45596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6">
        <v>45574</v>
      </c>
      <c r="V8" s="6">
        <v>45574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6">
        <v>45599</v>
      </c>
      <c r="AG8" s="6">
        <v>45599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2024-12-10T15:40:55Z</dcterms:modified>
</cp:coreProperties>
</file>