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<sst xmlns="http://schemas.openxmlformats.org/spreadsheetml/2006/main" count="292" uniqueCount="214">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</sst>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45505</v>
      </c>
      <c r="C8" s="2">
        <v>45535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P8" t="s">
        <v>211</v>
      </c>
      <c r="AQ8" t="s">
        <v>211</v>
      </c>
      <c r="AR8" t="s">
        <v>211</v>
      </c>
      <c r="AS8" t="s">
        <v>212</v>
      </c>
      <c r="AT8" s="2">
        <v>45539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2024-09-04T19:25:27Z</dcterms:modified>
</cp:coreProperties>
</file>