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DESARROLLO COMUNITARIO\AGOSTO\"/>
    </mc:Choice>
  </mc:AlternateContent>
  <xr:revisionPtr revIDLastSave="0" documentId="13_ncr:1_{963D089E-02DB-4674-9B16-E0B866D413B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<sst xmlns="http://schemas.openxmlformats.org/spreadsheetml/2006/main" count="119" uniqueCount="90">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</sst>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45505</v>
      </c>
      <c r="C8" s="3">
        <v>45535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45545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</dataValidations>
  <hyperlinks>
    <hyperlink ref="I8" r:id="rId1" xr:uid="{6852F184-F5B8-4F5F-A651-BD3308D78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45292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2024-03-21T19:01:01Z</dcterms:created>
  <dcterms:modified xsi:type="dcterms:W3CDTF">2024-09-23T20:00:41Z</dcterms:modified>
</cp:coreProperties>
</file>