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4\NOVIEMBRE 2024\DIR GRAL\"/>
    </mc:Choice>
  </mc:AlternateContent>
  <xr:revisionPtr revIDLastSave="0" documentId="8_{B9BDD4D9-F847-4E11-A7D5-3DC92C3802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<sst xmlns="http://schemas.openxmlformats.org/spreadsheetml/2006/main" count="91" uniqueCount="73">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</sst>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2024</v>
      </c>
      <c r="B8" s="3">
        <v>45597</v>
      </c>
      <c r="C8" s="3">
        <v>45626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45636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2024-12-10T19:12:06Z</dcterms:modified>
</cp:coreProperties>
</file>