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UPSLP 2024\11 Noviembre 2024\Transparencia nuevos formatos  Octubre\Transparencia Octubre 1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<sst xmlns="http://schemas.openxmlformats.org/spreadsheetml/2006/main" count="106" uniqueCount="76">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</sst>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.7109375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45597</v>
      </c>
      <c r="C8" s="3">
        <v>45626</v>
      </c>
      <c r="D8" t="s">
        <v>58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 t="s">
        <v>57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s="3">
        <v>45631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2024-03-21T16:54:30Z</dcterms:created>
  <dcterms:modified xsi:type="dcterms:W3CDTF">2024-12-05T17:37:47Z</dcterms:modified>
</cp:coreProperties>
</file>