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DIRECCION ADM Y SIS\Desktop\JIMM\TRANSPARENCIA H AT\transparencia\TRANSPARENCIA H AT\FORMATOS PET\Areas Responsables\Archivo Municipal\NOVIEMBRE\"/>
    </mc:Choice>
  </mc:AlternateContent>
  <xr:revisionPtr revIDLastSave="0" documentId="13_ncr:1_{554356F3-8EBE-4CE6-9E62-9D1F8C07BEB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<sst xmlns="http://schemas.openxmlformats.org/spreadsheetml/2006/main" count="75" uniqueCount="66">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</sst>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35</v>
      </c>
      <c r="E8" s="4" t="s">
        <v>64</v>
      </c>
      <c r="F8">
        <v>1</v>
      </c>
      <c r="G8" t="s">
        <v>58</v>
      </c>
      <c r="H8" s="3">
        <v>45631</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2024-03-21T16:23:26Z</dcterms:created>
  <dcterms:modified xsi:type="dcterms:W3CDTF">2024-12-05T19:37:19Z</dcterms:modified>
</cp:coreProperties>
</file>