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 CONTABILIDAD  2811\2024\5 MAYO 2024\"/>
    </mc:Choice>
  </mc:AlternateContent>
  <xr:revisionPtr revIDLastSave="0" documentId="13_ncr:1_{572F4C91-2BF1-481F-A4E9-DD5E2732477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<sst xmlns="http://schemas.openxmlformats.org/spreadsheetml/2006/main" count="69" uniqueCount="55">
  <si>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</si>
  <si>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</si>
  <si>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</si>
  <si>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</si>
  <si>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</si>
  <si>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</si>
  <si>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</si>
  <si>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</si>
  <si>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</si>
  <si>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</si>
  <si>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</si>
  <si>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</si>
  <si>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</si>
  <si>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</si>
  <si>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</si>
  <si>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</si>
  <si>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</si>
  <si>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</si>
  <si>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</si>
  <si>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</si>
  <si>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</si>
  <si>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</si>
  <si>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</si>
  <si>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</si>
  <si>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</si>
  <si>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</si>
  <si>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</si>
  <si>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</si>
  <si>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</si>
  <si>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</si>
  <si>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</si>
  <si>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</si>
  <si>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</si>
  <si>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</si>
  <si>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</si>
  <si>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</si>
  <si>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</si>
  <si>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</si>
  <si>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</si>
  <si>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</si>
  <si>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</si>
  <si>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</si>
  <si>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</si>
  <si>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</si>
  <si>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</si>
  <si>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</si>
  <si>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</si>
  <si>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</si>
  <si>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</si>
  <si>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</si>
  <si>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</t>
  </si>
  <si>
    <t>CUMPLIENDO CON LA TRANSPARENCIA</t>
  </si>
  <si>
    <t>No existe un sindicato</t>
  </si>
  <si>
    <t>Durante el periodo que se informa no se destinaron recursos públicos económicos, en especie o donativos, que el sujeto obligado haya entregado a sindicatos</t>
  </si>
  <si>
    <t>http://www.cegaipslp.org.mx/HV2024.nsf/nombre_de_la_vista/00625E23D238F56C06258ABE005C1B61/$File/84XXIB.pptx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</si>
</sst>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0625E23D238F56C06258ABE005C1B61/$File/84XXIB.pptx" TargetMode="External"/><Relationship Id="rId2" Type="http://schemas.openxmlformats.org/officeDocument/2006/relationships/hyperlink" Target="http://www.cegaipslp.org.mx/HV2024.nsf/nombre_de_la_vista/00625E23D238F56C06258ABE005C1B61/$File/84XXIB.pptx" TargetMode="External"/><Relationship Id="rId1" Type="http://schemas.openxmlformats.org/officeDocument/2006/relationships/hyperlink" Target="http://www.cegaipslp.org.mx/HV2024.nsf/nombre_de_la_vista/00625E23D238F56C06258ABE005C1B61/$File/84XXIB.ppt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0625E23D238F56C06258ABE005C1B61/$File/84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 t="s">
        <v>47</v>
      </c>
      <c r="E8" t="s">
        <v>53</v>
      </c>
      <c r="F8" t="s">
        <v>53</v>
      </c>
      <c r="G8" s="2">
        <v>45331</v>
      </c>
      <c r="H8" t="s">
        <v>52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50</v>
      </c>
      <c r="N8" s="2">
        <v>45447</v>
      </c>
      <c r="O8" s="2">
        <v>45447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CCFD399-2F74-429B-A406-B8BBB23D1B88}"/>
    <hyperlink ref="J8" r:id="rId2" xr:uid="{0BD09CC3-5E80-49E0-9463-FC6B5F535F76}"/>
    <hyperlink ref="K8" r:id="rId3" xr:uid="{35EE9568-27DC-48FB-8A2D-DB02CB740CB8}"/>
    <hyperlink ref="L8" r:id="rId4" xr:uid="{F7BB1C74-5E91-49CD-9DE2-A28DA3A074EB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2018-06-16T16:23:45Z</dcterms:created>
  <dcterms:modified xsi:type="dcterms:W3CDTF">2024-06-04T14:53:29Z</dcterms:modified>
</cp:coreProperties>
</file>