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<sst xmlns="http://schemas.openxmlformats.org/spreadsheetml/2006/main" count="215" uniqueCount="169">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</sst>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2024</v>
      </c>
      <c r="B8" s="2">
        <v>45597</v>
      </c>
      <c r="C8" s="2">
        <v>45626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s="3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45631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2026-01-30T15:38:14Z</dcterms:modified>
</cp:coreProperties>
</file>