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A\"/>
    </mc:Choice>
  </mc:AlternateContent>
  <xr:revisionPtr revIDLastSave="0" documentId="13_ncr:1_{4F8F4D8B-05B3-4AC4-8683-AA0F1DD9E5C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<sst xmlns="http://schemas.openxmlformats.org/spreadsheetml/2006/main" count="164" uniqueCount="118">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</sst>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9">
        <v>2024</v>
      </c>
      <c r="B8" s="10">
        <v>45292</v>
      </c>
      <c r="C8" s="10">
        <v>45322</v>
      </c>
      <c r="D8" s="10">
        <v>45292</v>
      </c>
      <c r="E8" s="4">
        <v>0</v>
      </c>
      <c r="F8" t="s">
        <v>112</v>
      </c>
      <c r="G8" t="s">
        <v>92</v>
      </c>
      <c r="H8">
        <v>0</v>
      </c>
      <c r="I8" s="10">
        <v>45292</v>
      </c>
      <c r="J8" s="10">
        <v>45292</v>
      </c>
      <c r="K8" t="s">
        <v>96</v>
      </c>
      <c r="L8">
        <v>0</v>
      </c>
      <c r="M8" s="5" t="s">
        <v>113</v>
      </c>
      <c r="N8" s="10">
        <v>45292</v>
      </c>
      <c r="O8" s="10">
        <v>45292</v>
      </c>
      <c r="P8" t="s">
        <v>112</v>
      </c>
      <c r="Q8" t="s">
        <v>112</v>
      </c>
      <c r="R8" s="10">
        <v>45292</v>
      </c>
      <c r="S8" s="5" t="s">
        <v>114</v>
      </c>
      <c r="T8" t="s">
        <v>112</v>
      </c>
      <c r="U8" s="10">
        <v>45292</v>
      </c>
      <c r="V8">
        <v>1</v>
      </c>
      <c r="W8" s="5" t="s">
        <v>113</v>
      </c>
      <c r="X8" t="s">
        <v>112</v>
      </c>
      <c r="Y8" s="10">
        <v>45292</v>
      </c>
      <c r="Z8" s="5" t="s">
        <v>113</v>
      </c>
      <c r="AA8" t="s">
        <v>112</v>
      </c>
      <c r="AB8" s="10">
        <v>45292</v>
      </c>
      <c r="AC8">
        <v>0</v>
      </c>
      <c r="AD8">
        <v>0</v>
      </c>
      <c r="AE8" t="s">
        <v>98</v>
      </c>
      <c r="AF8" s="10">
        <v>45292</v>
      </c>
      <c r="AG8" s="10">
        <v>45292</v>
      </c>
      <c r="AH8" s="5" t="s">
        <v>113</v>
      </c>
      <c r="AI8" t="s">
        <v>115</v>
      </c>
      <c r="AJ8" s="3">
        <v>45332</v>
      </c>
      <c r="AK8" s="3">
        <v>45332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F0465236-5F8A-43EA-9601-F47DB53DA8C1}"/>
    <hyperlink ref="W8" r:id="rId2" xr:uid="{2A683023-BD8A-4123-871C-36C4D9A31561}"/>
    <hyperlink ref="Z8" r:id="rId3" xr:uid="{B816677A-BD0C-40E4-8D36-EFBC582B8607}"/>
    <hyperlink ref="AH8" r:id="rId4" xr:uid="{7914F668-1554-4C45-884A-1678830E8D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2024-02-08T18:48:05Z</dcterms:modified>
</cp:coreProperties>
</file>