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<sst xmlns="http://schemas.openxmlformats.org/spreadsheetml/2006/main" count="116" uniqueCount="81">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</sst>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2">
        <v>45352</v>
      </c>
      <c r="C8" s="2">
        <v>45382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>
        <v>0</v>
      </c>
      <c r="T8" t="s">
        <v>77</v>
      </c>
      <c r="U8" s="3" t="s">
        <v>78</v>
      </c>
      <c r="V8" t="s">
        <v>79</v>
      </c>
      <c r="W8" s="2">
        <v>45386</v>
      </c>
      <c r="X8" s="2">
        <v>45386</v>
      </c>
      <c r="Y8" s="4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2023-05-16T19:25:38Z</dcterms:created>
  <dcterms:modified xsi:type="dcterms:W3CDTF">2024-04-04T18:07:22Z</dcterms:modified>
</cp:coreProperties>
</file>