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ENER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<sst xmlns="http://schemas.openxmlformats.org/spreadsheetml/2006/main" count="274" uniqueCount="182">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</sst>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zoomScale="85" zoomScaleNormal="85" workbookViewId="0">
      <selection activeCell="A8" sqref="A7:AY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2024</v>
      </c>
      <c r="B8" s="7">
        <v>45292</v>
      </c>
      <c r="C8" s="7">
        <v>45322</v>
      </c>
      <c r="D8" s="4" t="s">
        <v>121</v>
      </c>
      <c r="E8" s="4" t="s">
        <v>124</v>
      </c>
      <c r="F8" s="4" t="s">
        <v>180</v>
      </c>
      <c r="G8" s="4" t="s">
        <v>180</v>
      </c>
      <c r="H8" s="4" t="s">
        <v>128</v>
      </c>
      <c r="I8" s="4" t="s">
        <v>168</v>
      </c>
      <c r="J8" s="4" t="s">
        <v>169</v>
      </c>
      <c r="K8" s="4" t="s">
        <v>170</v>
      </c>
      <c r="L8" s="5" t="s">
        <v>171</v>
      </c>
      <c r="M8" s="4" t="s">
        <v>128</v>
      </c>
      <c r="N8" s="9" t="s">
        <v>170</v>
      </c>
      <c r="O8" s="9" t="s">
        <v>170</v>
      </c>
      <c r="P8" s="4" t="s">
        <v>172</v>
      </c>
      <c r="Q8" s="4">
        <v>1</v>
      </c>
      <c r="R8" s="8">
        <v>0</v>
      </c>
      <c r="S8" s="9" t="s">
        <v>170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4" t="s">
        <v>170</v>
      </c>
      <c r="Z8" s="4" t="s">
        <v>170</v>
      </c>
      <c r="AA8" s="4" t="s">
        <v>173</v>
      </c>
      <c r="AB8" s="6" t="s">
        <v>174</v>
      </c>
      <c r="AC8" s="9">
        <v>0</v>
      </c>
      <c r="AD8" s="9">
        <v>0</v>
      </c>
      <c r="AE8" s="4" t="s">
        <v>175</v>
      </c>
      <c r="AF8" s="4" t="s">
        <v>175</v>
      </c>
      <c r="AG8" s="4" t="s">
        <v>170</v>
      </c>
      <c r="AH8" s="4">
        <v>2024</v>
      </c>
      <c r="AI8" s="4" t="s">
        <v>176</v>
      </c>
      <c r="AJ8" s="4" t="s">
        <v>176</v>
      </c>
      <c r="AK8" s="4"/>
      <c r="AL8" s="4" t="s">
        <v>177</v>
      </c>
      <c r="AM8" s="4">
        <v>1</v>
      </c>
      <c r="AN8" s="4"/>
      <c r="AO8" s="4" t="s">
        <v>128</v>
      </c>
      <c r="AP8" s="4" t="s">
        <v>170</v>
      </c>
      <c r="AQ8" s="4" t="s">
        <v>128</v>
      </c>
      <c r="AR8" s="4" t="s">
        <v>170</v>
      </c>
      <c r="AS8" s="4">
        <v>1</v>
      </c>
      <c r="AT8" s="4" t="s">
        <v>170</v>
      </c>
      <c r="AU8" s="4" t="s">
        <v>170</v>
      </c>
      <c r="AV8" s="4" t="s">
        <v>178</v>
      </c>
      <c r="AW8" s="7">
        <v>45324</v>
      </c>
      <c r="AX8" s="7">
        <v>45324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L10" sqref="L10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2024-02-11T00:59:36Z</dcterms:modified>
</cp:coreProperties>
</file>