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DIRECCION ADM Y SIS\Desktop\JIMM\TRANSPARENCIA H AT\transparencia\TRANSPARENCIA H AT\FORMATOS PET\Areas Responsables\Común\NOVIEMBRE\"/>
    </mc:Choice>
  </mc:AlternateContent>
  <xr:revisionPtr revIDLastSave="0" documentId="8_{104B0309-9E08-43D1-84B5-B10600382DC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<sst xmlns="http://schemas.openxmlformats.org/spreadsheetml/2006/main" count="1101" uniqueCount="393">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</sst>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11" Type="http://schemas.openxmlformats.org/officeDocument/2006/relationships/hyperlink" Target="http://www.cegaipslp.org.mx/HV2024Dos.nsf/nombre_de_la_vista/9581E54FEB68172C06258BCE00702412/$File/84+XXIV.pdf"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A7" workbookViewId="0">
      <selection activeCell="AD8" sqref="AD8:A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45597</v>
      </c>
      <c r="C8" s="3">
        <v>45626</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45631</v>
      </c>
      <c r="AE8" t="s">
        <v>392</v>
      </c>
    </row>
    <row r="9" spans="1:31" x14ac:dyDescent="0.25">
      <c r="A9">
        <v>2024</v>
      </c>
      <c r="B9" s="3">
        <v>45597</v>
      </c>
      <c r="C9" s="3">
        <v>45626</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45631</v>
      </c>
      <c r="AE9" t="s">
        <v>392</v>
      </c>
    </row>
    <row r="10" spans="1:31" x14ac:dyDescent="0.25">
      <c r="A10">
        <v>2024</v>
      </c>
      <c r="B10" s="3">
        <v>45597</v>
      </c>
      <c r="C10" s="3">
        <v>45626</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45631</v>
      </c>
      <c r="AE10" t="s">
        <v>392</v>
      </c>
    </row>
    <row r="11" spans="1:31" x14ac:dyDescent="0.25">
      <c r="A11">
        <v>2024</v>
      </c>
      <c r="B11" s="3">
        <v>45597</v>
      </c>
      <c r="C11" s="3">
        <v>45626</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45631</v>
      </c>
      <c r="AE11" t="s">
        <v>392</v>
      </c>
    </row>
    <row r="12" spans="1:31" x14ac:dyDescent="0.25">
      <c r="A12">
        <v>2024</v>
      </c>
      <c r="B12" s="3">
        <v>45597</v>
      </c>
      <c r="C12" s="3">
        <v>45626</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45631</v>
      </c>
      <c r="AE12" t="s">
        <v>392</v>
      </c>
    </row>
    <row r="13" spans="1:31" x14ac:dyDescent="0.25">
      <c r="A13">
        <v>2024</v>
      </c>
      <c r="B13" s="3">
        <v>45597</v>
      </c>
      <c r="C13" s="3">
        <v>45626</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45631</v>
      </c>
      <c r="AE13" t="s">
        <v>392</v>
      </c>
    </row>
    <row r="14" spans="1:31" x14ac:dyDescent="0.25">
      <c r="A14">
        <v>2024</v>
      </c>
      <c r="B14" s="3">
        <v>45597</v>
      </c>
      <c r="C14" s="3">
        <v>45626</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45631</v>
      </c>
      <c r="AE14" t="s">
        <v>392</v>
      </c>
    </row>
    <row r="15" spans="1:31" x14ac:dyDescent="0.25">
      <c r="A15">
        <v>2024</v>
      </c>
      <c r="B15" s="3">
        <v>45597</v>
      </c>
      <c r="C15" s="3">
        <v>45626</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45631</v>
      </c>
      <c r="AE15" t="s">
        <v>392</v>
      </c>
    </row>
    <row r="16" spans="1:31" x14ac:dyDescent="0.25">
      <c r="A16">
        <v>2024</v>
      </c>
      <c r="B16" s="3">
        <v>45597</v>
      </c>
      <c r="C16" s="3">
        <v>45626</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45631</v>
      </c>
      <c r="AE16" t="s">
        <v>392</v>
      </c>
    </row>
    <row r="17" spans="1:31" x14ac:dyDescent="0.25">
      <c r="A17">
        <v>2024</v>
      </c>
      <c r="B17" s="3">
        <v>45597</v>
      </c>
      <c r="C17" s="3">
        <v>45626</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45631</v>
      </c>
      <c r="AE17" t="s">
        <v>392</v>
      </c>
    </row>
    <row r="18" spans="1:31" x14ac:dyDescent="0.25">
      <c r="A18">
        <v>2024</v>
      </c>
      <c r="B18" s="3">
        <v>45597</v>
      </c>
      <c r="C18" s="3">
        <v>45626</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45631</v>
      </c>
      <c r="AE18" t="s">
        <v>392</v>
      </c>
    </row>
    <row r="19" spans="1:31" x14ac:dyDescent="0.25">
      <c r="A19">
        <v>2024</v>
      </c>
      <c r="B19" s="3">
        <v>45597</v>
      </c>
      <c r="C19" s="3">
        <v>45626</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45631</v>
      </c>
      <c r="AE19" t="s">
        <v>392</v>
      </c>
    </row>
    <row r="20" spans="1:31" x14ac:dyDescent="0.25">
      <c r="A20">
        <v>2024</v>
      </c>
      <c r="B20" s="3">
        <v>45597</v>
      </c>
      <c r="C20" s="3">
        <v>45626</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45631</v>
      </c>
      <c r="AE20" t="s">
        <v>392</v>
      </c>
    </row>
    <row r="21" spans="1:31" x14ac:dyDescent="0.25">
      <c r="A21">
        <v>2024</v>
      </c>
      <c r="B21" s="3">
        <v>45597</v>
      </c>
      <c r="C21" s="3">
        <v>45626</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45631</v>
      </c>
      <c r="AE21" t="s">
        <v>392</v>
      </c>
    </row>
    <row r="22" spans="1:31" x14ac:dyDescent="0.25">
      <c r="A22">
        <v>2024</v>
      </c>
      <c r="B22" s="3">
        <v>45597</v>
      </c>
      <c r="C22" s="3">
        <v>45626</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45631</v>
      </c>
      <c r="AE22" t="s">
        <v>392</v>
      </c>
    </row>
    <row r="23" spans="1:31" x14ac:dyDescent="0.25">
      <c r="A23">
        <v>2024</v>
      </c>
      <c r="B23" s="3">
        <v>45597</v>
      </c>
      <c r="C23" s="3">
        <v>45626</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45631</v>
      </c>
      <c r="AE23" t="s">
        <v>392</v>
      </c>
    </row>
    <row r="24" spans="1:31" x14ac:dyDescent="0.25">
      <c r="A24">
        <v>2024</v>
      </c>
      <c r="B24" s="3">
        <v>45597</v>
      </c>
      <c r="C24" s="3">
        <v>45626</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45631</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 ref="K8" r:id="rId11" xr:uid="{D5AC94AA-DAA7-492F-9763-2853615DA4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2024-03-21T16:51:10Z</dcterms:created>
  <dcterms:modified xsi:type="dcterms:W3CDTF">2024-12-05T20:26:13Z</dcterms:modified>
</cp:coreProperties>
</file>