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FORMATOS ESPECIFICO\DICIEMBRE 2024\"/>
    </mc:Choice>
  </mc:AlternateContent>
  <xr:revisionPtr revIDLastSave="0" documentId="13_ncr:1_{74BA8812-507D-478D-B0E1-28C9F0D49C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<sst xmlns="http://schemas.openxmlformats.org/spreadsheetml/2006/main" count="284" uniqueCount="221">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</sst>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45627</v>
      </c>
      <c r="C8" s="2">
        <v>45657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45657</v>
      </c>
      <c r="O8" s="2">
        <v>45657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45666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A94CE71A-9E52-4144-9E25-A3FCE0DD070D}"/>
    <hyperlink ref="S8" r:id="rId2" xr:uid="{BBA51987-B891-4F45-B738-5C4A95FADB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2024-03-21T18:34:48Z</dcterms:created>
  <dcterms:modified xsi:type="dcterms:W3CDTF">2025-01-09T20:40:22Z</dcterms:modified>
</cp:coreProperties>
</file>