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0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ropbox\UPSLP-Jurídico_CCompartida\2.- Transparencia\3.1 Plataforma Estatal\3.1.1 Art 84\2024\Febrero 2024\No genera\"/>
    </mc:Choice>
  </mc:AlternateContent>
  <xr:revisionPtr revIDLastSave="0" documentId="13_ncr:1_{12255E35-DEE4-4AEC-A050-048DC5323DAA}" xr6:coauthVersionLast="36" xr6:coauthVersionMax="3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<sst xmlns="http://schemas.openxmlformats.org/spreadsheetml/2006/main" count="94" uniqueCount="78">
  <si>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</si>
  <si>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</si>
  <si>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</si>
  <si>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</si>
  <si>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</si>
  <si>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</si>
  <si>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</si>
  <si>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</si>
  <si>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</si>
  <si>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</si>
  <si>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</si>
  <si>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</si>
  <si>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</si>
  <si>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</si>
  <si>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</si>
  <si>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</si>
  <si>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</si>
  <si>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</si>
  <si>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</si>
  <si>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</si>
  <si>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</si>
  <si>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</si>
  <si>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</si>
  <si>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</si>
  <si>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</si>
  <si>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</si>
  <si>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</si>
  <si>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</si>
  <si>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</si>
  <si>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</si>
  <si>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</si>
  <si>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</si>
  <si>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</si>
  <si>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</si>
  <si>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</si>
  <si>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</si>
  <si>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</si>
  <si>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</si>
  <si>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</si>
  <si>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</si>
  <si>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</si>
  <si>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</si>
  <si>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</si>
  <si>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</si>
  <si>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</si>
  <si>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</si>
  <si>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</si>
  <si>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</si>
  <si>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</si>
  <si>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</si>
  <si>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</si>
  <si>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</si>
  <si>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</si>
  <si>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</si>
  <si>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</si>
  <si>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</si>
  <si>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</si>
  <si>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</si>
  <si>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</si>
  <si>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</si>
  <si>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</si>
  <si>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</si>
  <si>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</si>
  <si>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</si>
  <si>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</si>
  <si>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</si>
  <si>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</si>
  <si>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</si>
  <si>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</si>
  <si>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</si>
  <si>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</si>
  <si>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</si>
  <si>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</si>
  <si>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Conforme al Decreto de Creación de la UPSLP, los recursos que  se reciben, proviene de los servicios que se prestan, las aportaciones, participaciones, apoyos que otorga el Gobierno Federal y Estatal y de más ingresos que adquiera por cualquier título legal, y dichos recursos no son destinados a programas sociales, son destinados en su totalidad y  exclusivamente al cumplimiento de su objeto, tal y como lo establece el artículo 3, 4,5,18,19,20,21, y demás relativos de su Decreto de Creación.</t>
  </si>
  <si>
    <t>Dirección Administración y Finanzas</t>
  </si>
  <si>
    <t xml:space="preserve">No generó </t>
  </si>
  <si>
    <t xml:space="preserve">No  generó </t>
  </si>
  <si>
    <t>http://www.cegaipslp.org.mx/HV2024.nsf/nombre_de_la_vista/4B06E12615291E4006258AE60066280A/$File/Hipervinculo+no+genera++XX+B.docx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</si>
</sst>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4" fillId="0" borderId="0" xfId="1" applyFont="1"/>
    <xf numFmtId="0" fontId="0" fillId="0" borderId="0" xfId="0" applyAlignmen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2C26AC88DBBDF4418625839900579FBF/$File/Decreto+de+Creaci&#243;n+Univesidad+Polit&#233;cnica+de+San+Luis+Potos&#237;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26.85546875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2024</v>
      </c>
      <c r="B8" s="3">
        <v>45323</v>
      </c>
      <c r="C8" s="3">
        <v>45351</v>
      </c>
      <c r="D8" t="s">
        <v>43</v>
      </c>
      <c r="E8" t="s">
        <v>44</v>
      </c>
      <c r="F8" t="s">
        <v>76</v>
      </c>
      <c r="G8" s="4" t="s">
        <v>75</v>
      </c>
      <c r="H8" s="6">
        <v>0</v>
      </c>
      <c r="I8" s="6" t="s">
        <v>77</v>
      </c>
      <c r="J8" t="s">
        <v>74</v>
      </c>
      <c r="K8" s="3">
        <v>45371</v>
      </c>
      <c r="L8" s="3">
        <v>45371</v>
      </c>
      <c r="M8" s="5" t="s">
        <v>73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H8" r:id="rId1" display="http://www.cegaipslp.org.mx/HV2019.nsf/nombre_de_la_vista/2C26AC88DBBDF4418625839900579FBF/$File/Decreto+de+Creación+Univesidad+Politécnica+de+San+Luis+Potosí.pdf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</sheetData>
  <dataValidations count="1">
    <dataValidation type="list" allowBlank="1" showErrorMessage="1" sqref="K4:K201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2021-03-11T21:15:51Z</dcterms:created>
  <dcterms:modified xsi:type="dcterms:W3CDTF">2024-03-20T18:38:45Z</dcterms:modified>
</cp:coreProperties>
</file>