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IS DOCUMENTOS\TRANSP. ENERO  2024\TRANSP. ENERO  2024\COMIT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<sst xmlns="http://schemas.openxmlformats.org/spreadsheetml/2006/main" count="76" uniqueCount="63">
  <si>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</si>
  <si>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</si>
  <si>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</si>
  <si>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</si>
  <si>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</si>
  <si>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</si>
  <si>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</si>
  <si>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</si>
  <si>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</si>
  <si>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</si>
  <si>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</si>
  <si>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</si>
  <si>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</si>
  <si>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</si>
  <si>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</si>
  <si>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</si>
  <si>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</si>
  <si>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</si>
  <si>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</si>
  <si>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</si>
  <si>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</si>
  <si>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</si>
  <si>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</si>
  <si>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</si>
  <si>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</si>
  <si>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</si>
  <si>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</si>
  <si>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</si>
  <si>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</si>
  <si>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</si>
  <si>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</si>
  <si>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</si>
  <si>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</si>
  <si>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</si>
  <si>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</si>
  <si>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</si>
  <si>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</si>
  <si>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</si>
  <si>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</si>
  <si>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</si>
  <si>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</si>
  <si>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</si>
  <si>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</si>
  <si>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</si>
  <si>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</si>
  <si>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</si>
  <si>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</si>
  <si>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</si>
  <si>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</si>
  <si>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</si>
  <si>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</si>
  <si>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</si>
  <si>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</si>
  <si>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</si>
  <si>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</si>
  <si>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</si>
  <si>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</si>
  <si>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</si>
  <si>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</si>
  <si>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</si>
  <si>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31/01/2024</t>
  </si>
  <si>
    <t>DURANTE EL MES DE ENERO  SE LLEVO A CABO SESION ORDINARIA DEL COMITÉ DE TRANSPARENCIA POR LO CUAL SE GENERA INFORMACION CONFORME A LO ESTABLECIDO EN EL SISTEMA MUNICIPAL DE DESARROLLO INTEGRAL DE LA FAMILIA DEL MUNICIPIO DE RIOVERDE,SAN LUIS POTOSI, POR LO CUAL SE TIENE HIPERVINCULO AL DOCUMENTO DE REFERENCIA, LO ANTERIOR DE ACUERDO A LO ESTABLECIDO POR EL ART. 19 DE LA LEY DE TRANASPARENCIA DE ACCESO A LA INFORMACION PUBLICA DEL ESTADO DE SAN LUIS POTOSI.</t>
  </si>
  <si>
    <t>http://www.cegaipslp.org.mx/HV2024.nsf/nombre_de_la_vista/30A94F0008D5FF6306258ABE00534971/$File/acta+de+trasparencia+enero+2024.pdf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</si>
</sst>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0A94F0008D5FF6306258ABE00534971/$File/acta+de+trasparencia+ener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P8"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45292</v>
      </c>
      <c r="C8" s="2" t="s">
        <v>60</v>
      </c>
      <c r="D8">
        <v>13</v>
      </c>
      <c r="E8" s="2">
        <v>45313</v>
      </c>
      <c r="F8">
        <v>0</v>
      </c>
      <c r="G8">
        <v>0</v>
      </c>
      <c r="H8" t="s">
        <v>59</v>
      </c>
      <c r="I8" t="s">
        <v>50</v>
      </c>
      <c r="J8" t="s">
        <v>53</v>
      </c>
      <c r="K8" t="s">
        <v>56</v>
      </c>
      <c r="L8" s="3" t="s">
        <v>62</v>
      </c>
      <c r="M8" t="s">
        <v>59</v>
      </c>
      <c r="N8" s="2">
        <v>45331</v>
      </c>
      <c r="O8" s="2">
        <v>45331</v>
      </c>
      <c r="P8" t="s">
        <v>61</v>
      </c>
    </row>
    <row r="9" spans="1:16" x14ac:dyDescent="0.25">
      <c r="B9" s="2"/>
      <c r="C9" s="2"/>
      <c r="E9" s="2"/>
      <c r="L9" s="3"/>
      <c r="N9" s="2"/>
      <c r="O9" s="2"/>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2021-03-11T21:10:06Z</dcterms:created>
  <dcterms:modified xsi:type="dcterms:W3CDTF">2024-02-09T15:16:42Z</dcterms:modified>
</cp:coreProperties>
</file>