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<sst xmlns="http://schemas.openxmlformats.org/spreadsheetml/2006/main" count="9858" uniqueCount="2593">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</sst>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45597</v>
      </c>
      <c r="C8" s="3">
        <v>45626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5" t="s">
        <v>2592</v>
      </c>
      <c r="Z8" t="s">
        <v>190</v>
      </c>
      <c r="AA8" s="3">
        <v>45971</v>
      </c>
      <c r="AB8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2244" workbookViewId="0">
      <selection activeCell="D2244" sqref="D1:D1048576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2026-01-16T18:12:34Z</dcterms:modified>
</cp:coreProperties>
</file>