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8\"/>
    </mc:Choice>
  </mc:AlternateContent>
  <xr:revisionPtr revIDLastSave="0" documentId="13_ncr:1_{D68D6FDC-020E-47B5-BB0B-86EE4EF20F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<sst xmlns="http://schemas.openxmlformats.org/spreadsheetml/2006/main" count="82" uniqueCount="67">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</sst>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45446</v>
      </c>
      <c r="C8" s="2">
        <v>45471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45504</v>
      </c>
      <c r="S8" s="2">
        <v>45471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2024-07-02T19:01:59Z</dcterms:modified>
</cp:coreProperties>
</file>