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763D2FA8-68FB-4236-B136-F6F8CB8AF46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<sst xmlns="http://schemas.openxmlformats.org/spreadsheetml/2006/main" count="242" uniqueCount="203">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</sst>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55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18.2851562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45536</v>
      </c>
      <c r="C8" s="3">
        <v>45565</v>
      </c>
      <c r="D8" s="2">
        <v>0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45575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2024-03-21T20:24:35Z</dcterms:created>
  <dcterms:modified xsi:type="dcterms:W3CDTF">2024-10-09T17:54:18Z</dcterms:modified>
</cp:coreProperties>
</file>