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<sst xmlns="http://schemas.openxmlformats.org/spreadsheetml/2006/main" count="587" uniqueCount="369">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</sst>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4">
        <v>45474</v>
      </c>
      <c r="C8" s="4">
        <v>45504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45483</v>
      </c>
      <c r="N8" t="s">
        <v>362</v>
      </c>
      <c r="O8">
        <v>1</v>
      </c>
      <c r="P8" s="4">
        <v>45504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45504</v>
      </c>
      <c r="BA8" s="4">
        <v>45504</v>
      </c>
      <c r="BB8" s="4">
        <v>45504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45504</v>
      </c>
      <c r="BM8" s="4">
        <v>45504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46067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2026-02-14T19:13:27Z</dcterms:modified>
</cp:coreProperties>
</file>