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IEMBRE dapa tanquian\RECURSOS MATERIALES\"/>
    </mc:Choice>
  </mc:AlternateContent>
  <xr:revisionPtr revIDLastSave="0" documentId="13_ncr:1_{B6A4B3DA-F1FF-43FF-9E5B-CD1E938C62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<sst xmlns="http://schemas.openxmlformats.org/spreadsheetml/2006/main" count="87" uniqueCount="69">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</sst>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45636</v>
      </c>
      <c r="O8" s="3" t="s">
        <v>68</v>
      </c>
      <c r="P8" t="s">
        <v>67</v>
      </c>
      <c r="Q8" s="2">
        <v>45636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4BCF69B-26F4-40A1-A328-F50D342C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2024-12-10T11:40:17Z</dcterms:modified>
</cp:coreProperties>
</file>