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0512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<sst xmlns="http://schemas.openxmlformats.org/spreadsheetml/2006/main" count="83" uniqueCount="70">
  <si>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</si>
  <si>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</si>
  <si>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</si>
  <si>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</si>
  <si>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</si>
  <si>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</si>
  <si>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</si>
  <si>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</si>
  <si>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</si>
  <si>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</si>
  <si>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</si>
  <si>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</si>
  <si>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</si>
  <si>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</si>
  <si>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</si>
  <si>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</si>
  <si>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</si>
  <si>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</si>
  <si>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</si>
  <si>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</si>
  <si>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</si>
  <si>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</si>
  <si>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</si>
  <si>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</si>
  <si>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</si>
  <si>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</si>
  <si>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</si>
  <si>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</si>
  <si>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</si>
  <si>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</si>
  <si>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</si>
  <si>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</si>
  <si>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</si>
  <si>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</si>
  <si>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</si>
  <si>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</si>
  <si>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</si>
  <si>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</si>
  <si>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</si>
  <si>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</si>
  <si>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</si>
  <si>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</si>
  <si>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</si>
  <si>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</si>
  <si>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</si>
  <si>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</si>
  <si>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</si>
  <si>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</si>
  <si>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</si>
  <si>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</si>
  <si>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</si>
  <si>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</si>
  <si>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</si>
  <si>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</si>
  <si>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</si>
  <si>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</si>
  <si>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</si>
  <si>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</si>
  <si>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</si>
  <si>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</si>
  <si>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</si>
  <si>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</si>
  <si>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</si>
  <si>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</si>
  <si>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TERRENO </t>
  </si>
  <si>
    <t>H. AYUNTAMIENTO</t>
  </si>
  <si>
    <t>SECRETARIO DE ACTAS Y SECRETARIO DE FINANZAS</t>
  </si>
  <si>
    <t>MTS850101N49</t>
  </si>
  <si>
    <t>H. AYUNTAMIENTO DE TAMUIN, SAN LUIS POTOSÍ</t>
  </si>
  <si>
    <t>SE HACE LA ACLARACION DE QUE  ESTE GREMIO SINDICAL  SOLO CUENTA CON UN BIEN INMUEBLE, EL CUAL RECIBIMOS SOLAMENTE COMO TERRENO Y CON EL PASO DEL TIEMPO SE HA CONSTRUIDO PARA OCUPARLO COMO LOCAL SINDICAL Y SE PRETENDE ADECUARLO PARA OFICINAS SINDICALES. DICHO BIEN INMUEBLE  SE HA OCUPADO DE FORMA PÚBLICA, PACÍFICA Y CONTINUA, DESDE QUE SE NOS DONÓ Y CUYO TRAMITE LEGAL DE DONACION SE ENCUENTRA EN PROCESO. CABE HACER MENCIÓN QUE ESE ES EL PUNTO DE REUNIÓN PARA LLEVAR A CABO LAS ASAMBLEAS ORDINARIAS Y EXTRAORDINARIAS DEL GREMIO SINDICAL. INFORMACIÓN CORRESPONDIENTE AL MES DE AGOSTO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</si>
</sst>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/>
    <xf numFmtId="3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R2" workbookViewId="0">
      <selection activeCell="R8" sqref="R8:CB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77734375" bestFit="1" customWidth="1"/>
    <col min="5" max="5" width="41.77734375" bestFit="1" customWidth="1"/>
    <col min="6" max="6" width="37" bestFit="1" customWidth="1"/>
    <col min="7" max="7" width="31.21875" bestFit="1" customWidth="1"/>
    <col min="8" max="8" width="35.5546875" bestFit="1" customWidth="1"/>
    <col min="9" max="9" width="27" bestFit="1" customWidth="1"/>
    <col min="10" max="10" width="29.77734375" bestFit="1" customWidth="1"/>
    <col min="11" max="11" width="43.77734375" bestFit="1" customWidth="1"/>
    <col min="12" max="12" width="45" bestFit="1" customWidth="1"/>
    <col min="13" max="13" width="34.777343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80" hidden="1" x14ac:dyDescent="0.3">
      <c r="A1" t="s">
        <v>0</v>
      </c>
    </row>
    <row r="2" spans="1:8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8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80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8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80" x14ac:dyDescent="0.3">
      <c r="A8">
        <v>2024</v>
      </c>
      <c r="B8" s="2">
        <v>45505</v>
      </c>
      <c r="C8" s="2">
        <v>45535</v>
      </c>
      <c r="D8" t="s">
        <v>64</v>
      </c>
      <c r="E8" s="3" t="s">
        <v>52</v>
      </c>
      <c r="F8" s="3" t="s">
        <v>62</v>
      </c>
      <c r="G8" t="s">
        <v>68</v>
      </c>
      <c r="H8" t="s">
        <v>63</v>
      </c>
      <c r="I8" t="s">
        <v>63</v>
      </c>
      <c r="J8" t="s">
        <v>65</v>
      </c>
      <c r="K8" t="s">
        <v>67</v>
      </c>
      <c r="L8" s="5">
        <v>400000</v>
      </c>
      <c r="M8" s="2">
        <v>36336</v>
      </c>
      <c r="N8" s="4"/>
      <c r="O8" s="3" t="s">
        <v>66</v>
      </c>
      <c r="P8" s="2">
        <v>45546</v>
      </c>
      <c r="Q8" s="2">
        <v>45546</v>
      </c>
      <c r="R8" s="9" t="s">
        <v>69</v>
      </c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  <c r="BI8" s="9"/>
      <c r="BJ8" s="9"/>
      <c r="BK8" s="9"/>
      <c r="BL8" s="9"/>
      <c r="BM8" s="9"/>
      <c r="BN8" s="9"/>
      <c r="BO8" s="9"/>
      <c r="BP8" s="9"/>
      <c r="BQ8" s="9"/>
      <c r="BR8" s="9"/>
      <c r="BS8" s="9"/>
      <c r="BT8" s="9"/>
      <c r="BU8" s="9"/>
      <c r="BV8" s="9"/>
      <c r="BW8" s="9"/>
      <c r="BX8" s="9"/>
      <c r="BY8" s="9"/>
      <c r="BZ8" s="9"/>
      <c r="CA8" s="9"/>
      <c r="CB8" s="9"/>
    </row>
  </sheetData>
  <mergeCells count="8">
    <mergeCell ref="R8:CB8"/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2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rene spencer gallardo guzman</cp:lastModifiedBy>
  <dcterms:created xsi:type="dcterms:W3CDTF">2018-06-16T16:22:26Z</dcterms:created>
  <dcterms:modified xsi:type="dcterms:W3CDTF">2025-09-11T18:26:34Z</dcterms:modified>
</cp:coreProperties>
</file>