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03_Marz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<sst xmlns="http://schemas.openxmlformats.org/spreadsheetml/2006/main" count="449" uniqueCount="262">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</sst>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45352</v>
      </c>
      <c r="C8" s="3">
        <v>45382</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45352</v>
      </c>
      <c r="C9" s="3">
        <v>45382</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45352</v>
      </c>
      <c r="C10" s="3">
        <v>45382</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45352</v>
      </c>
      <c r="C11" s="3">
        <v>45382</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2026-03-19T04:21:57Z</dcterms:modified>
</cp:coreProperties>
</file>