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J:\SECRETARIA - copia\"/>
    </mc:Choice>
  </mc:AlternateContent>
  <xr:revisionPtr revIDLastSave="0" documentId="13_ncr:1_{0A35D31E-4447-47F1-BCF7-39E2DB7DF6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<sst xmlns="http://schemas.openxmlformats.org/spreadsheetml/2006/main" count="848" uniqueCount="319">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</sst>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45627</v>
      </c>
      <c r="C8" s="3">
        <v>45657</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45666</v>
      </c>
      <c r="AE8" s="3"/>
    </row>
    <row r="9" spans="1:31" x14ac:dyDescent="0.25">
      <c r="A9">
        <v>2024</v>
      </c>
      <c r="B9" s="3">
        <v>45627</v>
      </c>
      <c r="C9" s="3">
        <v>45657</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8">
        <v>45666</v>
      </c>
      <c r="AE9" s="3"/>
    </row>
    <row r="10" spans="1:31" x14ac:dyDescent="0.25">
      <c r="A10">
        <v>2024</v>
      </c>
      <c r="B10" s="3">
        <v>45627</v>
      </c>
      <c r="C10" s="3">
        <v>45657</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45666</v>
      </c>
      <c r="AE10" s="3"/>
    </row>
    <row r="11" spans="1:31" x14ac:dyDescent="0.25">
      <c r="A11">
        <v>2024</v>
      </c>
      <c r="B11" s="3">
        <v>45627</v>
      </c>
      <c r="C11" s="3">
        <v>45657</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45666</v>
      </c>
      <c r="AE11" s="3"/>
    </row>
    <row r="12" spans="1:31" x14ac:dyDescent="0.25">
      <c r="A12">
        <v>2024</v>
      </c>
      <c r="B12" s="3">
        <v>45627</v>
      </c>
      <c r="C12" s="3">
        <v>45626</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45666</v>
      </c>
      <c r="AE12"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4000000}"/>
    <hyperlink ref="AB8" r:id="rId2" xr:uid="{00000000-0004-0000-0000-000005000000}"/>
    <hyperlink ref="AB9" r:id="rId3" xr:uid="{00000000-0004-0000-0000-000006000000}"/>
    <hyperlink ref="AB10" r:id="rId4" xr:uid="{00000000-0004-0000-0000-000007000000}"/>
    <hyperlink ref="AB11" r:id="rId5" xr:uid="{00000000-0004-0000-0000-000008000000}"/>
    <hyperlink ref="AB12" r:id="rId6"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74DA7D0D-48D6-4E84-A65A-66F452B2A56C}"/>
    <hyperlink ref="R6" r:id="rId3" xr:uid="{48784E09-2C6C-4C20-83B0-966438B03A22}"/>
    <hyperlink ref="R7" r:id="rId4" xr:uid="{0A909363-541B-4233-B6AC-C397FF2CFDD7}"/>
    <hyperlink ref="R8" r:id="rId5" xr:uid="{5E9BCDF0-A7F2-4835-ACA2-810EDBDC803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DFB44B7-0C52-4AC5-9575-DA70CA85E2C9}"/>
    <hyperlink ref="C5" r:id="rId2" xr:uid="{4ED0FCCA-EB22-458D-BFB5-6F47D4E09AF3}"/>
    <hyperlink ref="C6" r:id="rId3" xr:uid="{EFBF4B16-7719-4CB2-AAF7-61ACC7BCADDC}"/>
    <hyperlink ref="C7" r:id="rId4" xr:uid="{B55CA152-48CC-4E9A-848D-2DC69BA40CFC}"/>
    <hyperlink ref="C8" r:id="rId5" xr:uid="{B22A11AC-9A91-43C6-B032-9847E5C26A4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32F6C21-3443-4299-8B0A-D477FD6B5885}"/>
    <hyperlink ref="C5" r:id="rId2" xr:uid="{47337024-F4EE-422E-B983-02DFEE6441A8}"/>
    <hyperlink ref="C6" r:id="rId3" xr:uid="{05B013CF-822B-44F7-BB68-0AEE25FD61CC}"/>
    <hyperlink ref="C7" r:id="rId4" xr:uid="{7DBF6F6B-3541-4343-BECC-910D185E9D5E}"/>
    <hyperlink ref="C8" r:id="rId5" xr:uid="{850A9E15-5352-43F7-8B38-8B36EF769E7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2024-03-21T16:51:10Z</dcterms:created>
  <dcterms:modified xsi:type="dcterms:W3CDTF">2025-01-09T16:10:05Z</dcterms:modified>
</cp:coreProperties>
</file>