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4\OCTUBRE\"/>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<sst xmlns="http://schemas.openxmlformats.org/spreadsheetml/2006/main" count="46" uniqueCount="42">
  <si>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</si>
  <si>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</si>
  <si>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</si>
  <si>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</si>
  <si>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</si>
  <si>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</si>
  <si>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</si>
  <si>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</si>
  <si>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</si>
  <si>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</si>
  <si>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</si>
  <si>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</si>
  <si>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</si>
  <si>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</si>
  <si>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</si>
  <si>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</si>
  <si>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</si>
  <si>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</si>
  <si>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</si>
  <si>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</si>
  <si>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</si>
  <si>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</si>
  <si>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</si>
  <si>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</si>
  <si>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</si>
  <si>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</si>
  <si>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</si>
  <si>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</si>
  <si>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</si>
  <si>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</si>
  <si>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</si>
  <si>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</si>
  <si>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</si>
  <si>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</si>
  <si>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</si>
  <si>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</si>
  <si>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</si>
  <si>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http://www.cegaipslp.org.mx/HV2023.nsf/nombre_de_la_vista/7D0BD383FC888D3306258A3E006605B8/$File/manual+de+organizacion+en+actualizacion.pdf</t>
  </si>
  <si>
    <t xml:space="preserve">Información en proceso de actualización. </t>
  </si>
  <si>
    <t>Está en proceso la creación de la Unidad para la Igualdad de Género.</t>
  </si>
  <si>
    <t>Jurídico/Recursos Humanos</t>
  </si>
  <si>
    <t>El organigrama así como el Manual de Organización del Museo Laberinto de las Ciencias y las Artes, se encuentra en proceso de actualización conforme al proceso que establece la Dirección de Organización y Métodos de Oficialía Mayor de Gobierno del Estado y al Decreto mediante el cual se crea el Museo Laberinto de las Ciencias y las Artes. La Unidad para la Igualdad de género está en proceso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</si>
</sst>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7D0BD383FC888D3306258A3E006605B8/$File/manual+de+organizacion+en+actualiz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2024</v>
      </c>
      <c r="B8" s="3">
        <v>45566</v>
      </c>
      <c r="C8" s="3">
        <v>45596</v>
      </c>
      <c r="D8" s="4" t="s">
        <v>37</v>
      </c>
      <c r="E8" s="2" t="s">
        <v>36</v>
      </c>
      <c r="F8" s="2" t="s">
        <v>38</v>
      </c>
      <c r="G8" s="2" t="s">
        <v>39</v>
      </c>
      <c r="H8" s="2" t="s">
        <v>40</v>
      </c>
      <c r="I8" s="3">
        <v>45604</v>
      </c>
      <c r="J8" s="5" t="s">
        <v>41</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2024-11-08T17:16:46Z</dcterms:modified>
</cp:coreProperties>
</file>