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Noviembre Entrega de Transparencia\Secretaria\LTAIPSLP85IA\"/>
    </mc:Choice>
  </mc:AlternateContent>
  <xr:revisionPtr revIDLastSave="0" documentId="13_ncr:1_{9E9B4319-1B4A-4111-8905-578EC729571C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<sst xmlns="http://schemas.openxmlformats.org/spreadsheetml/2006/main" count="65" uniqueCount="56">
  <si>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</si>
  <si>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</si>
  <si>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</si>
  <si>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</si>
  <si>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</si>
  <si>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</si>
  <si>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</si>
  <si>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</si>
  <si>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</si>
  <si>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</si>
  <si>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</si>
  <si>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</si>
  <si>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</si>
  <si>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</si>
  <si>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</si>
  <si>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</si>
  <si>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</si>
  <si>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</si>
  <si>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</si>
  <si>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</si>
  <si>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</si>
  <si>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</si>
  <si>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</si>
  <si>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</si>
  <si>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</si>
  <si>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</si>
  <si>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</si>
  <si>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</si>
  <si>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</si>
  <si>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</si>
  <si>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</si>
  <si>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</si>
  <si>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</si>
  <si>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</si>
  <si>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</si>
  <si>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</si>
  <si>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</si>
  <si>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</si>
  <si>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</si>
  <si>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</si>
  <si>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</si>
  <si>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</si>
  <si>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</si>
  <si>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</si>
  <si>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</si>
  <si>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</si>
  <si>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</si>
  <si>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</si>
  <si>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</t>
  </si>
  <si>
    <t>EL PLAN MUNICIPAL DE DESARROLLO, ES EL INSTRUMENTO DE LA PLANEACIÓN, QUE ORDENARÁ LAS POLÍTICAS PÚBLICAS MEDIANTE ESTRATEGIAS, OBJETIVOS, METAS, PRIORIDADES Y ACCIONES; AL ASIGNAR RECURSOS, RESPONSABILIDADES Y TIEMPOS DE EJECUCIÓN; ASÍ COMO AL CONCERTAR LA PARTICIPACIÓN DEMOCRÁTICA Y CON PERSPECTIVA DE DERECHOS HUMANOS Y DE GÉNERO DE LOS SECTORES SOCIAL Y PRIVADO.</t>
  </si>
  <si>
    <t>SER UN MUNICIPIO CON UN GOBIERNO DE RESULTADOS, COMPROMETIDO, CERCANO A LA GENTE, QUE GENERE PROGRESO, CONFIANZA Y OPORTUNIDADES, PROMOVIENDO LA PARTICIPACIÓN Y EL DESARROLLO SUSTENTABLE EN UN MARCO DE LEGALIDAD, JUSTICIA Y TRANSPARENCIA.</t>
  </si>
  <si>
    <t>METODOLOGIA DEL MARCO LOGICO</t>
  </si>
  <si>
    <t xml:space="preserve">SECRETRARIA DEL HONORABLE AYUNTAMIENTO </t>
  </si>
  <si>
    <t>BIENESTAR , SEGURIDAD Y JUSTICIA,ECONOMÍA SUSTENTABLE Y GOBIERNO RESPONSABLE</t>
  </si>
  <si>
    <t>http://www.cegaipslp.org.mx/HV2024Dos.nsf/nombre_de_la_vista/82DBE535A9D35CF306258BD2001396EE/$File/PLAN+DE+DESARROLLO+TANQUINA_compressed.pdf</t>
  </si>
  <si>
    <t>SE PRESENTA EL PLAN DE DESARROLLO DE LA ADMINISTRACION 2021-2024, EN EL CUAL AUN NO SE ESCUENTRA ACTUALIZADO A LA NUEVA ADMINISTRACION 2024-2027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</si>
</sst>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2DBE535A9D35CF306258BD2001396EE/$File/PLAN+DE+DESARROLLO+TANQUIN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 t="s">
        <v>48</v>
      </c>
      <c r="E8" t="s">
        <v>47</v>
      </c>
      <c r="F8" s="2">
        <v>44470</v>
      </c>
      <c r="G8" s="3" t="s">
        <v>49</v>
      </c>
      <c r="H8" s="4" t="s">
        <v>50</v>
      </c>
      <c r="I8" s="4" t="s">
        <v>53</v>
      </c>
      <c r="J8" s="4" t="s">
        <v>51</v>
      </c>
      <c r="K8" s="5">
        <v>44621</v>
      </c>
      <c r="L8" s="10" t="s">
        <v>54</v>
      </c>
      <c r="M8" s="4" t="s">
        <v>52</v>
      </c>
      <c r="N8" s="2">
        <v>45635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8E0885D5-4035-4F0B-AF05-D5114057C8D9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2024-07-31T20:36:40Z</dcterms:created>
  <dcterms:modified xsi:type="dcterms:W3CDTF">2024-12-09T21:52:40Z</dcterms:modified>
</cp:coreProperties>
</file>