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4.-2024\OCTUBRE\formatos que no se modifican\28.-LTAIPSLPA85FIF1\"/>
    </mc:Choice>
  </mc:AlternateContent>
  <xr:revisionPtr revIDLastSave="0" documentId="13_ncr:1_{F34314C0-F4AD-4639-9B7A-0FA8CB8FDD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<sst xmlns="http://schemas.openxmlformats.org/spreadsheetml/2006/main" count="128" uniqueCount="105">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</sst>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45566</v>
      </c>
      <c r="C8" s="2">
        <v>45596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45566</v>
      </c>
      <c r="L8" t="s">
        <v>98</v>
      </c>
      <c r="M8">
        <v>0</v>
      </c>
      <c r="N8" t="s">
        <v>99</v>
      </c>
      <c r="O8" s="2">
        <v>45596</v>
      </c>
      <c r="P8" t="s">
        <v>101</v>
      </c>
      <c r="Q8" t="s">
        <v>101</v>
      </c>
      <c r="R8" s="3" t="s">
        <v>102</v>
      </c>
      <c r="S8" t="s">
        <v>100</v>
      </c>
      <c r="T8" s="2">
        <v>45602</v>
      </c>
      <c r="U8" s="2">
        <v>45602</v>
      </c>
      <c r="V8" s="4" t="s">
        <v>103</v>
      </c>
    </row>
    <row r="9" spans="1:22" x14ac:dyDescent="0.25">
      <c r="K9" t="s">
        <v>104</v>
      </c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2024-11-06T19:35:12Z</dcterms:modified>
</cp:coreProperties>
</file>