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DICIEMBRE 2024\Art 84\"/>
    </mc:Choice>
  </mc:AlternateContent>
  <xr:revisionPtr revIDLastSave="0" documentId="13_ncr:1_{7AB35040-AB28-4D14-A64A-918956A699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<sst xmlns="http://schemas.openxmlformats.org/spreadsheetml/2006/main" count="264" uniqueCount="196">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</sst>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45627</v>
      </c>
      <c r="C8" s="2">
        <v>45657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2024-03-21T19:05:10Z</dcterms:created>
  <dcterms:modified xsi:type="dcterms:W3CDTF">2025-01-03T19:16:31Z</dcterms:modified>
</cp:coreProperties>
</file>