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9. Septiembre\Transparencia Estatal\"/>
    </mc:Choice>
  </mc:AlternateContent>
  <xr:revisionPtr revIDLastSave="0" documentId="13_ncr:1_{8AEA6D53-B0FA-4235-89E3-2CCB717DBD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<sst xmlns="http://schemas.openxmlformats.org/spreadsheetml/2006/main" count="45" uniqueCount="41">
  <si>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</si>
  <si>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</si>
  <si>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</si>
  <si>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</si>
  <si>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</si>
  <si>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</si>
  <si>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</si>
  <si>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</si>
  <si>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</si>
  <si>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</si>
  <si>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</si>
  <si>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</si>
  <si>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</si>
  <si>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</si>
  <si>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</si>
  <si>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</si>
  <si>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</si>
  <si>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</si>
  <si>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</si>
  <si>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</si>
  <si>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</si>
  <si>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</si>
  <si>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</si>
  <si>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</si>
  <si>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</si>
  <si>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</si>
  <si>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</si>
  <si>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</si>
  <si>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</si>
  <si>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</si>
  <si>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</si>
  <si>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</si>
  <si>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</si>
  <si>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</si>
  <si>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</si>
  <si>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</si>
  <si>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</si>
  <si>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</si>
  <si>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http://www.cegaipslp.org.mx/HV2023.nsf/nombre_de_la_vista/B5535EB32FCD0F4906258A610062C3FC/$File/NO+SE+GENERA+INFORMACIÓN.+LII+B.pdf</t>
  </si>
  <si>
    <t>Dirección General</t>
  </si>
  <si>
    <t>Este sujeto obligado sí está facultado para generar la información requerida en conformidad con los artículos 18 y 19 de la Ley de Transparencia y Acceso a la Información Pública, en relación con el artículo 84 fracción LII B, sin embargo, al mes que se reporta, no se llevó a cabo ninguna sesión ordinaria o extraordinaria del Comité de Consejo Consultivo. Por lo que el Instituto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</si>
</sst>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5535EB32FCD0F4906258A610062C3FC/$File/NO+SE+GENERA+INFORMACI&#211;N.+L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2.25" customHeight="1" x14ac:dyDescent="0.25">
      <c r="A8" s="2">
        <v>2024</v>
      </c>
      <c r="B8" s="3">
        <v>45536</v>
      </c>
      <c r="C8" s="3">
        <v>45565</v>
      </c>
      <c r="D8" s="2" t="s">
        <v>35</v>
      </c>
      <c r="E8" s="3">
        <v>45536</v>
      </c>
      <c r="F8" s="2" t="s">
        <v>37</v>
      </c>
      <c r="G8" s="4" t="s">
        <v>38</v>
      </c>
      <c r="H8" s="2" t="s">
        <v>39</v>
      </c>
      <c r="I8" s="3">
        <v>45567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5398F47-5CDF-442C-95B9-532A4349DB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2024-10-03T01:45:40Z</dcterms:modified>
</cp:coreProperties>
</file>