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9" documentId="11_A268D790D1D7445C7062C75FA80F22B59ED2814D" xr6:coauthVersionLast="47" xr6:coauthVersionMax="47" xr10:uidLastSave="{8E2828EA-3505-47F3-86C6-1814CB3F962D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<sst xmlns="http://schemas.openxmlformats.org/spreadsheetml/2006/main" count="46" uniqueCount="39">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</sst>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51.42578125" bestFit="1" customWidth="1"/>
    <col min="6" max="6" width="42.42578125" bestFit="1" customWidth="1"/>
    <col min="7" max="7" width="56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45505</v>
      </c>
      <c r="C8" s="2">
        <v>45535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45535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2024-03-21T19:07:14Z</dcterms:created>
  <dcterms:modified xsi:type="dcterms:W3CDTF">2026-06-23T05:24:23Z</dcterms:modified>
</cp:coreProperties>
</file>