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<sst xmlns="http://schemas.openxmlformats.org/spreadsheetml/2006/main" count="76" uniqueCount="64">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</sst>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2024</v>
      </c>
      <c r="B8" s="2">
        <v>45566</v>
      </c>
      <c r="C8" s="3">
        <v>45596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45914</v>
      </c>
      <c r="O8" s="2">
        <v>45914</v>
      </c>
      <c r="P8" s="9" t="s">
        <v>63</v>
      </c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2025-09-15T02:06:53Z</dcterms:modified>
</cp:coreProperties>
</file>