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PLATAFORMA ESTATAL DE TRANSPARENCIA 2024\11 NOVIEMBRE 2024\Art. 84\84 41 G\"/>
    </mc:Choice>
  </mc:AlternateContent>
  <bookViews>
    <workbookView xWindow="0" yWindow="0" windowWidth="19200" windowHeight="685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<sst xmlns="http://schemas.openxmlformats.org/spreadsheetml/2006/main" count="88" uniqueCount="70">
  <si>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</si>
  <si>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</si>
  <si>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</si>
  <si>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</si>
  <si>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</si>
  <si>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</si>
  <si>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</si>
  <si>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</si>
  <si>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</si>
  <si>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</si>
  <si>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</si>
  <si>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</si>
  <si>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</si>
  <si>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</si>
  <si>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</si>
  <si>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</si>
  <si>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</si>
  <si>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</si>
  <si>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</si>
  <si>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</si>
  <si>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</si>
  <si>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</si>
  <si>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</si>
  <si>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</si>
  <si>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</si>
  <si>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</si>
  <si>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</si>
  <si>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</si>
  <si>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</si>
  <si>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</si>
  <si>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</si>
  <si>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</si>
  <si>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</si>
  <si>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</si>
  <si>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</si>
  <si>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</si>
  <si>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</si>
  <si>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</si>
  <si>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</si>
  <si>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</si>
  <si>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</si>
  <si>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</si>
  <si>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</si>
  <si>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</si>
  <si>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</si>
  <si>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</si>
  <si>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</si>
  <si>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</si>
  <si>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</si>
  <si>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</si>
  <si>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</si>
  <si>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</si>
  <si>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</si>
  <si>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</si>
  <si>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</si>
  <si>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</si>
  <si>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</si>
  <si>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</si>
  <si>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</si>
  <si>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</si>
  <si>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</si>
  <si>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</si>
  <si>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</si>
  <si>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</si>
  <si>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</si>
  <si>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</si>
  <si>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00/00/0000</t>
  </si>
  <si>
    <t>http://www.cegaipslp.org.mx/HV2021Tres.nsf/nombre_de_la_vista/55B6CB76B6B6100386258830006E609A/$File/HIPERVÍNCULO+AL+ACUERDO+PRESIDENCIAL.pdf</t>
  </si>
  <si>
    <t>DIRECCIÓN ADMINISTRATIVA, FINANZAS Y COORDINACION DE ARCHIVO</t>
  </si>
  <si>
    <t>ESTE SUJETO OBLIGADO SI ESTÁ FACULTADO PARA GENERAR LA INFORMACIÓN REQUERIDA EN TÉRMINOS DEL ARTÍCULO 84, FRACCIÓN XLI, INCISO "G"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CORRESPONDIENTE A LOS CAMPOS DE LAS COLUMNAS "D", "G", "H", "I", "J" Y "K" YA QUE NO RECIBIÓ NINGÚN TIPO DE BIEN INMUEBLE COMO DONACIÓN Y NO SE HAN REALIZADO DONACIONES DE BIENES MUEBLES Y/O BIENES INMUEBLES A ESTE ORGANISMO OPERADOR DURANTE EL PERIODO ACTUAL DE INFORMACIÓN. 
POR TAL MOTIVO SE ANEXA LA LEYENDA "NO SE GENERA" EN LOS CAMPOS ANTES MENCIONADOS Y EL VALOR NUMÉRICO "0" AL CAMPO DE LA COLUMNA "M". 
DE IGUAL MANERA EN LOS CATÁLOGOS DE LAS COLUMNAS "E" Y "F"  y "J" SE SELECCIONÓ UNA OPCIÓN ÚNICAMENTE PARA EL CORRECTO LLENADO DEL PRESENTE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</si>
</sst>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55B6CB76B6B6100386258830006E609A/$File/HIPERV&#205;NCULO+AL+ACUERDO+PRESIDENCI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2024</v>
      </c>
      <c r="B8" s="2">
        <v>45597</v>
      </c>
      <c r="C8" s="2">
        <v>45626</v>
      </c>
      <c r="D8" t="s">
        <v>65</v>
      </c>
      <c r="E8" t="s">
        <v>57</v>
      </c>
      <c r="F8" t="s">
        <v>61</v>
      </c>
      <c r="G8" t="s">
        <v>65</v>
      </c>
      <c r="H8" t="s">
        <v>65</v>
      </c>
      <c r="I8" t="s">
        <v>65</v>
      </c>
      <c r="J8" t="s">
        <v>63</v>
      </c>
      <c r="K8" t="s">
        <v>65</v>
      </c>
      <c r="L8" t="s">
        <v>65</v>
      </c>
      <c r="M8">
        <v>0</v>
      </c>
      <c r="N8" t="s">
        <v>66</v>
      </c>
      <c r="O8" s="3" t="s">
        <v>67</v>
      </c>
      <c r="P8" t="s">
        <v>68</v>
      </c>
      <c r="Q8" s="2">
        <v>45671</v>
      </c>
      <c r="R8" s="4" t="s">
        <v>69</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2024-03-21T20:32:28Z</dcterms:created>
  <dcterms:modified xsi:type="dcterms:W3CDTF">2025-01-14T18:50:03Z</dcterms:modified>
</cp:coreProperties>
</file>