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AGO 2024 verificación/Dirección General/Unidad Jurídica/"/>
    </mc:Choice>
  </mc:AlternateContent>
  <xr:revisionPtr revIDLastSave="23" documentId="11_44E95A54DFCCF84B0A0BBF737F9A1C64F8CA9343" xr6:coauthVersionLast="47" xr6:coauthVersionMax="47" xr10:uidLastSave="{7AAC906C-2AD0-43E0-9BC8-54C412A178E3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<sst xmlns="http://schemas.openxmlformats.org/spreadsheetml/2006/main" count="100" uniqueCount="87">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</sst>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3" workbookViewId="0">
      <selection activeCell="M8" sqref="M8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2024</v>
      </c>
      <c r="B8" s="2">
        <v>45505</v>
      </c>
      <c r="C8" s="2">
        <v>45535</v>
      </c>
      <c r="D8" s="2">
        <v>45505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45540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2026-03-26T17:55:16Z</dcterms:modified>
</cp:coreProperties>
</file>