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20ADF1E3-3B13-4BD5-8629-D7A95C057F34}" xr6:coauthVersionLast="47" xr6:coauthVersionMax="47" xr10:uidLastSave="{73EF9E66-A788-4D1F-8B57-DC8234BC06C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<sst xmlns="http://schemas.openxmlformats.org/spreadsheetml/2006/main" count="71" uniqueCount="58">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</sst>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45536</v>
      </c>
      <c r="C8" s="2">
        <v>45565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3">
        <v>0</v>
      </c>
      <c r="K8" t="s">
        <v>50</v>
      </c>
      <c r="L8" s="2" t="s">
        <v>56</v>
      </c>
      <c r="M8" s="2">
        <v>45565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2024-03-21T19:05:42Z</dcterms:created>
  <dcterms:modified xsi:type="dcterms:W3CDTF">2026-06-24T01:22:32Z</dcterms:modified>
</cp:coreProperties>
</file>