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DICIEMBRE 2024\"/>
    </mc:Choice>
  </mc:AlternateContent>
  <xr:revisionPtr revIDLastSave="0" documentId="13_ncr:1_{57D626F6-2C3F-44EE-A198-9F851D05727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<sst xmlns="http://schemas.openxmlformats.org/spreadsheetml/2006/main" count="100" uniqueCount="86">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</sst>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f>EOMONTH(B8,0)</f>
        <v>45657</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2025-10-02T18:55:05Z</dcterms:modified>
</cp:coreProperties>
</file>